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<sst xmlns="http://schemas.openxmlformats.org/spreadsheetml/2006/main" count="74" uniqueCount="64">
  <si>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</si>
  <si>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</si>
  <si>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</si>
  <si>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</si>
  <si>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</si>
  <si>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</si>
  <si>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</si>
  <si>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</si>
  <si>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</si>
  <si>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</si>
  <si>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36722</t>
  </si>
  <si>
    <t>TITULO</t>
  </si>
  <si>
    <t>NOMBRE CORTO</t>
  </si>
  <si>
    <t>DESCRIPCION</t>
  </si>
  <si>
    <t>Estructura Orgánica</t>
  </si>
  <si>
    <t>LTAIPEQArt66FraccII</t>
  </si>
  <si>
    <t>La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</si>
  <si>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</si>
  <si>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</si>
  <si>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</si>
  <si>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</si>
  <si>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</si>
  <si>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</si>
  <si>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</si>
  <si>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</si>
  <si>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249601</t>
  </si>
  <si>
    <t>249600</t>
  </si>
  <si>
    <t>249594</t>
  </si>
  <si>
    <t>249595</t>
  </si>
  <si>
    <t>249611</t>
  </si>
  <si>
    <t>249596</t>
  </si>
  <si>
    <t>249602</t>
  </si>
  <si>
    <t>249597</t>
  </si>
  <si>
    <t>249603</t>
  </si>
  <si>
    <t>249606</t>
  </si>
  <si>
    <t>249604</t>
  </si>
  <si>
    <t>249607</t>
  </si>
  <si>
    <t>249599</t>
  </si>
  <si>
    <t>249605</t>
  </si>
  <si>
    <t>249598</t>
  </si>
  <si>
    <t>249608</t>
  </si>
  <si>
    <t>249609</t>
  </si>
  <si>
    <t>249610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</si>
  <si>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</si>
  <si>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</si>
  <si>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</si>
  <si>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</si>
  <si>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</si>
  <si>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</si>
  <si>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</si>
  <si>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</si>
  <si>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</si>
  <si>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</si>
  <si>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</si>
  <si>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</si>
  <si>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</si>
  <si>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</si>
  <si>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</si>
  <si>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</si>
  <si>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</si>
  <si>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</si>
  <si>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</si>
  <si>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Esta información la genera la Secretaría de Administración del Municipio de Querétaro.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</si>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</sst>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8" fillId="35" borderId="0" xfId="0" applyFont="1" applyFill="1" applyAlignment="1">
      <alignment/>
    </xf>
    <xf numFmtId="0" fontId="0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O9" sqref="O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6.8515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4:18" ht="12.75">
      <c r="N8" s="3">
        <v>42613</v>
      </c>
      <c r="O8" s="6" t="s">
        <v>63</v>
      </c>
      <c r="P8" s="4">
        <v>2015</v>
      </c>
      <c r="Q8" s="3">
        <v>42369</v>
      </c>
      <c r="R8" s="5" t="s">
        <v>62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2017-05-02T20:27:47Z</dcterms:created>
  <dcterms:modified xsi:type="dcterms:W3CDTF">2017-05-03T17:37:41Z</dcterms:modified>
  <cp:category/>
  <cp:version/>
  <cp:contentType/>
  <cp:contentStatus/>
</cp:coreProperties>
</file>