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Programas Alimentarios 2018\Control admon 2018\Transparencia 2015 al 2017 actualizacion al 31 ago 18\14B\14 A66 FRAC XIV-B 2016 1\"/>
    </mc:Choice>
  </mc:AlternateContent>
  <bookViews>
    <workbookView xWindow="0" yWindow="0" windowWidth="20490" windowHeight="7605" tabRatio="485"/>
  </bookViews>
  <sheets>
    <sheet name="Reporte de Formatos" sheetId="1" r:id="rId1"/>
    <sheet name="Tabla_266090" sheetId="2" r:id="rId2"/>
    <sheet name="Hidden_1_Tabla_266090" sheetId="3" r:id="rId3"/>
  </sheets>
  <definedNames>
    <definedName name="_xlnm._FilterDatabase" localSheetId="1" hidden="1">Tabla_266090!$A$2:$I$6356</definedName>
    <definedName name="Hidden_1_Tabla_2660908">Hidden_1_Tabla_266090!$A$1:$A$2</definedName>
  </definedNames>
  <calcPr calcId="152511"/>
</workbook>
</file>

<file path=xl/sharedStrings.xml><?xml version="1.0" encoding="utf-8"?>
<sst xmlns="http://schemas.openxmlformats.org/spreadsheetml/2006/main" count="27185" uniqueCount="3292">
  <si>
    <t>37747</t>
  </si>
  <si>
    <t>TÍTULO</t>
  </si>
  <si>
    <t>NOMBRE CORTO</t>
  </si>
  <si>
    <t>DESCRIPCIÓN</t>
  </si>
  <si>
    <t>Padrón de beneficiarios del programa social</t>
  </si>
  <si>
    <t>LTAIPEQArt66FraccXIVB</t>
  </si>
  <si>
    <t>2</t>
  </si>
  <si>
    <t>10</t>
  </si>
  <si>
    <t>7</t>
  </si>
  <si>
    <t>4</t>
  </si>
  <si>
    <t>1</t>
  </si>
  <si>
    <t>12</t>
  </si>
  <si>
    <t>13</t>
  </si>
  <si>
    <t>14</t>
  </si>
  <si>
    <t>266087</t>
  </si>
  <si>
    <t>266090</t>
  </si>
  <si>
    <t>266089</t>
  </si>
  <si>
    <t>266088</t>
  </si>
  <si>
    <t>266086</t>
  </si>
  <si>
    <t>266091</t>
  </si>
  <si>
    <t>266092</t>
  </si>
  <si>
    <t>266093</t>
  </si>
  <si>
    <t>Tabla Campos</t>
  </si>
  <si>
    <t>Denominación del Programa</t>
  </si>
  <si>
    <t>Padrón de beneficiarios 
Tabla_266090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</si>
  <si>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</si>
  <si>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</si>
  <si>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</si>
  <si>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</si>
  <si>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</si>
  <si>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</si>
  <si>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>6</t>
  </si>
  <si>
    <t>3</t>
  </si>
  <si>
    <t>9</t>
  </si>
  <si>
    <t>34303</t>
  </si>
  <si>
    <t>34304</t>
  </si>
  <si>
    <t>34305</t>
  </si>
  <si>
    <t>34306</t>
  </si>
  <si>
    <t>34307</t>
  </si>
  <si>
    <t>34308</t>
  </si>
  <si>
    <t>34309</t>
  </si>
  <si>
    <t>34310</t>
  </si>
  <si>
    <t>ID</t>
  </si>
  <si>
    <t>Nombre de la persona física beneficiada</t>
  </si>
  <si>
    <t>Primer apellido de la persona física beneficiada</t>
  </si>
  <si>
    <t>Segundo apellido de la persona física beneficiada</t>
  </si>
  <si>
    <t>Denominación social de la persona moral beneficiad</t>
  </si>
  <si>
    <t>Monto (en pesos), recurso, beneficio o apoyo (en d</t>
  </si>
  <si>
    <t>Unidad territorial</t>
  </si>
  <si>
    <t>Edad (en su caso)</t>
  </si>
  <si>
    <t>Sexo (en su caso)</t>
  </si>
  <si>
    <t>Femenino</t>
  </si>
  <si>
    <t>Masculino</t>
  </si>
  <si>
    <t>Sistema  Municipal DIF paga la cuota del desayuno al Sistema Estatal DIF, al beneficiario unicamente se le proporciona el desayuno en aula cocina.</t>
  </si>
  <si>
    <t>Producto perecedero para beneficiarios desayunos escolares en caliente</t>
  </si>
  <si>
    <t>Complemento nutricional para personas con desnutrición y sujetas de asistencia social</t>
  </si>
  <si>
    <t>Despensa para personas sujetas de asistencia social</t>
  </si>
  <si>
    <t>Coordinación de Alimentación y Desarrollo Comunitario</t>
  </si>
  <si>
    <t>Apoyo con Producto Perecedero a Beneficiarios con Desayuno en Caliente</t>
  </si>
  <si>
    <t xml:space="preserve">Apoyo Económico para Desayunos Escolares </t>
  </si>
  <si>
    <t>Complementos Nutricionales otorgados por el Sistema Municipal DIF</t>
  </si>
  <si>
    <t>Apoyo con Despensas</t>
  </si>
  <si>
    <t>Paola Karina</t>
  </si>
  <si>
    <t>No aplica</t>
  </si>
  <si>
    <t>Municipio de Queretaro</t>
  </si>
  <si>
    <t>Blanca Rosa</t>
  </si>
  <si>
    <t>Emilio Fernando</t>
  </si>
  <si>
    <t>Juan Diego</t>
  </si>
  <si>
    <t>Paula Isabel</t>
  </si>
  <si>
    <t>Diego Ezequiel</t>
  </si>
  <si>
    <t>Juan Daniel</t>
  </si>
  <si>
    <t>Belen</t>
  </si>
  <si>
    <t>Emmanuel</t>
  </si>
  <si>
    <t>Cruz Javier</t>
  </si>
  <si>
    <t>Maria Soledad</t>
  </si>
  <si>
    <t>Julian</t>
  </si>
  <si>
    <t>Angel Jesus</t>
  </si>
  <si>
    <t>Juan Pablo</t>
  </si>
  <si>
    <t>Diego</t>
  </si>
  <si>
    <t>Jimena</t>
  </si>
  <si>
    <t>Rodrigo Antonio</t>
  </si>
  <si>
    <t>Tadeo</t>
  </si>
  <si>
    <t>Alexandra Maria</t>
  </si>
  <si>
    <t>Valeria Montserrat</t>
  </si>
  <si>
    <t>Andrea Guadalupe</t>
  </si>
  <si>
    <t>Jose Ramiro</t>
  </si>
  <si>
    <t>Elena Lizeth</t>
  </si>
  <si>
    <t>Maria Regina</t>
  </si>
  <si>
    <t>Schoenstatt Paola</t>
  </si>
  <si>
    <t>Gabriel</t>
  </si>
  <si>
    <t>Emiliano</t>
  </si>
  <si>
    <t>Jesus Emmanuel</t>
  </si>
  <si>
    <t>Hernan Joel</t>
  </si>
  <si>
    <t>Alejandro</t>
  </si>
  <si>
    <t>Ruben Mateo</t>
  </si>
  <si>
    <t>Ana Maria</t>
  </si>
  <si>
    <t>Brandon Daniel</t>
  </si>
  <si>
    <t>Maria Carmen</t>
  </si>
  <si>
    <t>Jose Santiago</t>
  </si>
  <si>
    <t>Jose Maria</t>
  </si>
  <si>
    <t>Cristian De Jesus</t>
  </si>
  <si>
    <t>Elizabeth</t>
  </si>
  <si>
    <t>Andrea Paola</t>
  </si>
  <si>
    <t>Loreto Lucia</t>
  </si>
  <si>
    <t>Bryan Jesus</t>
  </si>
  <si>
    <t>Gabriel Eduardo</t>
  </si>
  <si>
    <t>Jocelyn Guadalupe</t>
  </si>
  <si>
    <t>Nancy Guadalupe</t>
  </si>
  <si>
    <t>Brisa Paloma</t>
  </si>
  <si>
    <t>Citlalli Guadalupe</t>
  </si>
  <si>
    <t>Jimena Jocelyn</t>
  </si>
  <si>
    <t>Maria Celeste</t>
  </si>
  <si>
    <t>Jose Miguel</t>
  </si>
  <si>
    <t>Jose Armando</t>
  </si>
  <si>
    <t>Danna Paola</t>
  </si>
  <si>
    <t>Juan Antonio</t>
  </si>
  <si>
    <t>Jazmin</t>
  </si>
  <si>
    <t>Jocelyn Estrefania</t>
  </si>
  <si>
    <t>Juana Janeth</t>
  </si>
  <si>
    <t>Juan Cristobal</t>
  </si>
  <si>
    <t>Jose Alfredo</t>
  </si>
  <si>
    <t>Liliana Berenice</t>
  </si>
  <si>
    <t>Maria Jose</t>
  </si>
  <si>
    <t>Rodrigo</t>
  </si>
  <si>
    <t>Maria Cruz</t>
  </si>
  <si>
    <t>Ana Valeria</t>
  </si>
  <si>
    <t>Jose Adrian</t>
  </si>
  <si>
    <t>Fernanda</t>
  </si>
  <si>
    <t>Carlos Julian</t>
  </si>
  <si>
    <t>Maria Paulina</t>
  </si>
  <si>
    <t>Cinthya Vanessa</t>
  </si>
  <si>
    <t>Pedro Antonio</t>
  </si>
  <si>
    <t>Leobardo</t>
  </si>
  <si>
    <t>Belinda</t>
  </si>
  <si>
    <t>Maria Andrea</t>
  </si>
  <si>
    <t>Araceli</t>
  </si>
  <si>
    <t>Maria Guadalupe</t>
  </si>
  <si>
    <t>Jesus Antonio</t>
  </si>
  <si>
    <t>Evelyn</t>
  </si>
  <si>
    <t>Juan Carlos</t>
  </si>
  <si>
    <t>Guadalupe Alejandro</t>
  </si>
  <si>
    <t>Zulema</t>
  </si>
  <si>
    <t>Jose Luis</t>
  </si>
  <si>
    <t>Jose Israel</t>
  </si>
  <si>
    <t>Jose Juan</t>
  </si>
  <si>
    <t>Perla Guadalupe</t>
  </si>
  <si>
    <t>Briseida</t>
  </si>
  <si>
    <t>Vanessa</t>
  </si>
  <si>
    <t>Ana Jocelyn</t>
  </si>
  <si>
    <t>Carlos Eduardo</t>
  </si>
  <si>
    <t>Jose Leonel</t>
  </si>
  <si>
    <t>Fabian</t>
  </si>
  <si>
    <t>Michelle</t>
  </si>
  <si>
    <t>Daniel</t>
  </si>
  <si>
    <t>Maria Selene</t>
  </si>
  <si>
    <t>Jose Guadalupe</t>
  </si>
  <si>
    <t>Rosalinda</t>
  </si>
  <si>
    <t>Juan Jose</t>
  </si>
  <si>
    <t>Marco Antonio</t>
  </si>
  <si>
    <t>Gerardo Andres</t>
  </si>
  <si>
    <t>Jesus Miguel</t>
  </si>
  <si>
    <t>Maria Gabriela</t>
  </si>
  <si>
    <t>Maria Berenice</t>
  </si>
  <si>
    <t>Fernanda Betsabe</t>
  </si>
  <si>
    <t>Misael Isai</t>
  </si>
  <si>
    <t>Brenda Sofia</t>
  </si>
  <si>
    <t>Luis Fernando</t>
  </si>
  <si>
    <t>Brian Lisandro</t>
  </si>
  <si>
    <t>Luis Antonio</t>
  </si>
  <si>
    <t>Maria Fernanda</t>
  </si>
  <si>
    <t>Juan Efrain</t>
  </si>
  <si>
    <t>Jesus Adrian</t>
  </si>
  <si>
    <t>Hugo Ivan</t>
  </si>
  <si>
    <t>Jaqueline</t>
  </si>
  <si>
    <t>Silvestre Fabian</t>
  </si>
  <si>
    <t>Mario</t>
  </si>
  <si>
    <t>Jorge Luis</t>
  </si>
  <si>
    <t>Dulce Jazmin</t>
  </si>
  <si>
    <t>Jairo Alexander</t>
  </si>
  <si>
    <t>Jesus Noe</t>
  </si>
  <si>
    <t>Guadalupe Berenice</t>
  </si>
  <si>
    <t>Bella Selene</t>
  </si>
  <si>
    <t>Jesus Manuel</t>
  </si>
  <si>
    <t>Ana Cristina</t>
  </si>
  <si>
    <t>Metzi Odette</t>
  </si>
  <si>
    <t>Allan Daniel</t>
  </si>
  <si>
    <t>Magali Guadalupe</t>
  </si>
  <si>
    <t>Bryan Misael</t>
  </si>
  <si>
    <t>Alan</t>
  </si>
  <si>
    <t>Maria Belen</t>
  </si>
  <si>
    <t>Luis Angel</t>
  </si>
  <si>
    <t>Uriel</t>
  </si>
  <si>
    <t>Leonardo</t>
  </si>
  <si>
    <t>Lisandro Guadalupe</t>
  </si>
  <si>
    <t>Juan Gerardo</t>
  </si>
  <si>
    <t>Carlos Jesus</t>
  </si>
  <si>
    <t>Jose Ricardo</t>
  </si>
  <si>
    <t>Janeth</t>
  </si>
  <si>
    <t>Jose Isidro</t>
  </si>
  <si>
    <t>Maria De Los Angeles</t>
  </si>
  <si>
    <t>Fanny</t>
  </si>
  <si>
    <t>Juana Jocelyn</t>
  </si>
  <si>
    <t>Valeria</t>
  </si>
  <si>
    <t>Allan Leonardo</t>
  </si>
  <si>
    <t>Ana Patricia</t>
  </si>
  <si>
    <t>Juan Jesus</t>
  </si>
  <si>
    <t>Angeles Yunuen</t>
  </si>
  <si>
    <t>Yanina</t>
  </si>
  <si>
    <t>Ivan Eduardo</t>
  </si>
  <si>
    <t>Denise Jaqueline</t>
  </si>
  <si>
    <t>Jose Enrique</t>
  </si>
  <si>
    <t>Lizandro</t>
  </si>
  <si>
    <t>Leandro Silvino</t>
  </si>
  <si>
    <t>Lizeth Estefania</t>
  </si>
  <si>
    <t>Angel Martin</t>
  </si>
  <si>
    <t>Jorge Andres</t>
  </si>
  <si>
    <t>Maricela</t>
  </si>
  <si>
    <t>Ana Paula</t>
  </si>
  <si>
    <t>Paulina Briselda</t>
  </si>
  <si>
    <t>Sofia Isabel</t>
  </si>
  <si>
    <t>Victoria</t>
  </si>
  <si>
    <t>Jose Alexis</t>
  </si>
  <si>
    <t>Carolina</t>
  </si>
  <si>
    <t>Jorge Adrian</t>
  </si>
  <si>
    <t>Leonardo Rafael</t>
  </si>
  <si>
    <t>Luis Octavio</t>
  </si>
  <si>
    <t>Johana</t>
  </si>
  <si>
    <t>Adrian</t>
  </si>
  <si>
    <t>Diego Gustavo</t>
  </si>
  <si>
    <t>Jeremy Benjamin</t>
  </si>
  <si>
    <t>Ximena Cristal</t>
  </si>
  <si>
    <t>Jose Manuel</t>
  </si>
  <si>
    <t>Dolores</t>
  </si>
  <si>
    <t>Jose De Jesus</t>
  </si>
  <si>
    <t>Marilyn</t>
  </si>
  <si>
    <t>Evelyn Alejandra</t>
  </si>
  <si>
    <t>Israel</t>
  </si>
  <si>
    <t>Hannia</t>
  </si>
  <si>
    <t>Jonathan</t>
  </si>
  <si>
    <t>Luis Enrique</t>
  </si>
  <si>
    <t>Diego Nahum</t>
  </si>
  <si>
    <t>Juan Luis</t>
  </si>
  <si>
    <t>Angel</t>
  </si>
  <si>
    <t>Alejandra Anahi</t>
  </si>
  <si>
    <t>Camila</t>
  </si>
  <si>
    <t>Ana Belen</t>
  </si>
  <si>
    <t>Maria De Jesus</t>
  </si>
  <si>
    <t>Ana Camila</t>
  </si>
  <si>
    <t>Angela</t>
  </si>
  <si>
    <t>Ruth</t>
  </si>
  <si>
    <t>Jocelyn</t>
  </si>
  <si>
    <t>Andre Isaias</t>
  </si>
  <si>
    <t>Bruno Francisco</t>
  </si>
  <si>
    <t>Alexis Donovan</t>
  </si>
  <si>
    <t>Juan Francisco</t>
  </si>
  <si>
    <t>Oscar Gael</t>
  </si>
  <si>
    <t>Maria Yelitza</t>
  </si>
  <si>
    <t>Aranzazu</t>
  </si>
  <si>
    <t>Dafne Jocelyn</t>
  </si>
  <si>
    <t>Joanna Paola</t>
  </si>
  <si>
    <t>Veronica</t>
  </si>
  <si>
    <t>Damaris Elizabeth</t>
  </si>
  <si>
    <t>Daniela</t>
  </si>
  <si>
    <t>Rubi Casandra</t>
  </si>
  <si>
    <t>Sabina</t>
  </si>
  <si>
    <t>Maria Remedios</t>
  </si>
  <si>
    <t>Itzel</t>
  </si>
  <si>
    <t>Oliver Antoan</t>
  </si>
  <si>
    <t>Tristan</t>
  </si>
  <si>
    <t>Azul Valeria</t>
  </si>
  <si>
    <t>Bruno</t>
  </si>
  <si>
    <t>Sebastian</t>
  </si>
  <si>
    <t>Zaid Daniel</t>
  </si>
  <si>
    <t>Adriana</t>
  </si>
  <si>
    <t>Marisol</t>
  </si>
  <si>
    <t>Mariana Cecilia</t>
  </si>
  <si>
    <t>Leilani</t>
  </si>
  <si>
    <t>Alex Gael</t>
  </si>
  <si>
    <t>Edgar</t>
  </si>
  <si>
    <t>Iris</t>
  </si>
  <si>
    <t>Alexander</t>
  </si>
  <si>
    <t>Loreto</t>
  </si>
  <si>
    <t>Joshua Ariel</t>
  </si>
  <si>
    <t>Nicole</t>
  </si>
  <si>
    <t>Ruth Guadalupe</t>
  </si>
  <si>
    <t>Alain</t>
  </si>
  <si>
    <t>Yael</t>
  </si>
  <si>
    <t>Dayana Guadalupe</t>
  </si>
  <si>
    <t>Matias</t>
  </si>
  <si>
    <t>Luisa</t>
  </si>
  <si>
    <t>Hugo Joaquin</t>
  </si>
  <si>
    <t>Josue Humberto</t>
  </si>
  <si>
    <t>Ana Lucia</t>
  </si>
  <si>
    <t>Axel Emiliano</t>
  </si>
  <si>
    <t>Brenda Isabel</t>
  </si>
  <si>
    <t>Maritza</t>
  </si>
  <si>
    <t>Dulce Guadalupe</t>
  </si>
  <si>
    <t>Teresa</t>
  </si>
  <si>
    <t>Tania Lilian</t>
  </si>
  <si>
    <t>Aaron Jafet</t>
  </si>
  <si>
    <t>Laura America</t>
  </si>
  <si>
    <t>Alexandra Paulina</t>
  </si>
  <si>
    <t>Tlalli Yiyari</t>
  </si>
  <si>
    <t>Luis David</t>
  </si>
  <si>
    <t>Zaira Joanna</t>
  </si>
  <si>
    <t>Josafat</t>
  </si>
  <si>
    <t>Guadalupe Citlalli</t>
  </si>
  <si>
    <t>Yaretzi</t>
  </si>
  <si>
    <t>Jesus David</t>
  </si>
  <si>
    <t>Maria Sandra</t>
  </si>
  <si>
    <t>Jose Eduardo</t>
  </si>
  <si>
    <t>Belen Noemi</t>
  </si>
  <si>
    <t>Guadalupe Itzel</t>
  </si>
  <si>
    <t>Roberto</t>
  </si>
  <si>
    <t>Diana Guadalupe</t>
  </si>
  <si>
    <t>Maria Misraim</t>
  </si>
  <si>
    <t>Paloma Mireya</t>
  </si>
  <si>
    <t>Cesar</t>
  </si>
  <si>
    <t>Gerardo</t>
  </si>
  <si>
    <t>Juan De Dios</t>
  </si>
  <si>
    <t>Romina Quetzalli</t>
  </si>
  <si>
    <t>Juan Manuel</t>
  </si>
  <si>
    <t>Ana Lilian</t>
  </si>
  <si>
    <t>Jorge Osvaldo</t>
  </si>
  <si>
    <t>Isaac</t>
  </si>
  <si>
    <t>Jose Alejandro</t>
  </si>
  <si>
    <t>Angel Gabriel</t>
  </si>
  <si>
    <t>Emilia</t>
  </si>
  <si>
    <t>Alexandra Soledad</t>
  </si>
  <si>
    <t>Milton Omar</t>
  </si>
  <si>
    <t>Juana Iris</t>
  </si>
  <si>
    <t>Juan Sebastian</t>
  </si>
  <si>
    <t>Catalina</t>
  </si>
  <si>
    <t>Britany Jovana</t>
  </si>
  <si>
    <t>Julio Cesar</t>
  </si>
  <si>
    <t>Angel Antonio</t>
  </si>
  <si>
    <t>Andrea</t>
  </si>
  <si>
    <t>Abraham</t>
  </si>
  <si>
    <t>Ivan Tadeo</t>
  </si>
  <si>
    <t>Cristopher</t>
  </si>
  <si>
    <t>Carlos Alberto</t>
  </si>
  <si>
    <t>Meztli</t>
  </si>
  <si>
    <t>Maribel Paulina</t>
  </si>
  <si>
    <t>Linda Sahian</t>
  </si>
  <si>
    <t>Brian</t>
  </si>
  <si>
    <t>Linda Niniel</t>
  </si>
  <si>
    <t>Eduardo</t>
  </si>
  <si>
    <t>David</t>
  </si>
  <si>
    <t>Irvin Zaid</t>
  </si>
  <si>
    <t>Jesus</t>
  </si>
  <si>
    <t>Celso Miguel</t>
  </si>
  <si>
    <t>Alexis</t>
  </si>
  <si>
    <t>Daniel Antonio</t>
  </si>
  <si>
    <t>Ariana</t>
  </si>
  <si>
    <t>Jose Julian</t>
  </si>
  <si>
    <t>Luis Alejandro</t>
  </si>
  <si>
    <t>Ana Isabel</t>
  </si>
  <si>
    <t>Santiago</t>
  </si>
  <si>
    <t>Angel Fernando</t>
  </si>
  <si>
    <t>Ana Cecilia</t>
  </si>
  <si>
    <t>Dulce Paola</t>
  </si>
  <si>
    <t>Victor Alonso</t>
  </si>
  <si>
    <t>Dulce Maria</t>
  </si>
  <si>
    <t>Jose Angel</t>
  </si>
  <si>
    <t>Juan Pedro</t>
  </si>
  <si>
    <t>Alexander Jesus</t>
  </si>
  <si>
    <t>Rigoberto</t>
  </si>
  <si>
    <t>Salvador Jesus</t>
  </si>
  <si>
    <t>Jose Francisco</t>
  </si>
  <si>
    <t>Guadalupe</t>
  </si>
  <si>
    <t>Fernando Jose</t>
  </si>
  <si>
    <t>Jessica</t>
  </si>
  <si>
    <t>Enrique</t>
  </si>
  <si>
    <t>Jesus Ramiro</t>
  </si>
  <si>
    <t>Jose Raymundo</t>
  </si>
  <si>
    <t>Valeria Jesus</t>
  </si>
  <si>
    <t>Carla</t>
  </si>
  <si>
    <t>Guadalupe Paola</t>
  </si>
  <si>
    <t>Fernando Javier</t>
  </si>
  <si>
    <t>Maria Heidi</t>
  </si>
  <si>
    <t>Juana Valeria</t>
  </si>
  <si>
    <t>Rocio</t>
  </si>
  <si>
    <t>Humberto</t>
  </si>
  <si>
    <t>Andres</t>
  </si>
  <si>
    <t>Angela Guadalupe</t>
  </si>
  <si>
    <t>Jesus Adair</t>
  </si>
  <si>
    <t>Abril Guadalupe</t>
  </si>
  <si>
    <t>Eduardo Felipe</t>
  </si>
  <si>
    <t>Maria Paula</t>
  </si>
  <si>
    <t>Angel Ivan</t>
  </si>
  <si>
    <t>Rosa Elena</t>
  </si>
  <si>
    <t>Axel Santiago</t>
  </si>
  <si>
    <t>Clara Denise</t>
  </si>
  <si>
    <t>Salvador</t>
  </si>
  <si>
    <t>Pablo Mauricio</t>
  </si>
  <si>
    <t>Tania Valentina</t>
  </si>
  <si>
    <t>Esmeralda De Jesus</t>
  </si>
  <si>
    <t>Jose Nicolas</t>
  </si>
  <si>
    <t>Juan Bernardo</t>
  </si>
  <si>
    <t>Gloria Vanessa</t>
  </si>
  <si>
    <t>Jesus Gilberto</t>
  </si>
  <si>
    <t>Cruz Guadalupe</t>
  </si>
  <si>
    <t>Juan Emiliano</t>
  </si>
  <si>
    <t>Jesus Omar</t>
  </si>
  <si>
    <t>Juan Yoel</t>
  </si>
  <si>
    <t>Ariana Maria</t>
  </si>
  <si>
    <t>Estefani</t>
  </si>
  <si>
    <t>Guadalupe Jazmin</t>
  </si>
  <si>
    <t>Leonardo De Jesus</t>
  </si>
  <si>
    <t>Paula</t>
  </si>
  <si>
    <t>Cristal Guadalupe</t>
  </si>
  <si>
    <t>Jose Jared</t>
  </si>
  <si>
    <t>Cristian Guadalupe</t>
  </si>
  <si>
    <t>Juan Abdiel</t>
  </si>
  <si>
    <t>Guadalupe Camila</t>
  </si>
  <si>
    <t>Edith Adriana</t>
  </si>
  <si>
    <t>Juan Angel</t>
  </si>
  <si>
    <t>Juan Rigoberto</t>
  </si>
  <si>
    <t>Maria Alexa</t>
  </si>
  <si>
    <t>Jeniffer Guadalupe</t>
  </si>
  <si>
    <t>Cesar Mateo</t>
  </si>
  <si>
    <t>Magaly Paulina</t>
  </si>
  <si>
    <t>Ivonne</t>
  </si>
  <si>
    <t>Jaqueline Dariana</t>
  </si>
  <si>
    <t>Angela Amairani</t>
  </si>
  <si>
    <t>Cristian</t>
  </si>
  <si>
    <t>Xochitl Judith</t>
  </si>
  <si>
    <t>Leslie Maria</t>
  </si>
  <si>
    <t>Jose Cruz</t>
  </si>
  <si>
    <t>Lorena Regina</t>
  </si>
  <si>
    <t>Lesli Guadalupe</t>
  </si>
  <si>
    <t>Lesly Samanta</t>
  </si>
  <si>
    <t>Mario Brayan</t>
  </si>
  <si>
    <t>Maria Dolores</t>
  </si>
  <si>
    <t>Rafael</t>
  </si>
  <si>
    <t>Areli</t>
  </si>
  <si>
    <t>Ana Jade</t>
  </si>
  <si>
    <t>Jose Antonio</t>
  </si>
  <si>
    <t>Michelle Teresa</t>
  </si>
  <si>
    <t>Melanie Guadalupe</t>
  </si>
  <si>
    <t>Santiago Yeshua</t>
  </si>
  <si>
    <t>Jennifer</t>
  </si>
  <si>
    <t>Jennifer Abril</t>
  </si>
  <si>
    <t>Dulce Nicole</t>
  </si>
  <si>
    <t>Valentina</t>
  </si>
  <si>
    <t>Moises</t>
  </si>
  <si>
    <t>Juan Moises</t>
  </si>
  <si>
    <t>Diana Berenice</t>
  </si>
  <si>
    <t>Cinthya Michelle</t>
  </si>
  <si>
    <t>Mayte Isis</t>
  </si>
  <si>
    <t>Ana Karen</t>
  </si>
  <si>
    <t>Jesus Artemio</t>
  </si>
  <si>
    <t>Kevin</t>
  </si>
  <si>
    <t>Hugo Antonio</t>
  </si>
  <si>
    <t>Maria Sarahi</t>
  </si>
  <si>
    <t>Carlos Uriel</t>
  </si>
  <si>
    <t>Ana Margarita</t>
  </si>
  <si>
    <t>Guadalupe Miryam</t>
  </si>
  <si>
    <t>Juana Dolores</t>
  </si>
  <si>
    <t>Jesus Alfredo</t>
  </si>
  <si>
    <t>Juana Elizabeth</t>
  </si>
  <si>
    <t>Jose Daniel</t>
  </si>
  <si>
    <t>Jesus Oswaldo</t>
  </si>
  <si>
    <t>Xochitl Naomi</t>
  </si>
  <si>
    <t>Jesus Roberto</t>
  </si>
  <si>
    <t>Pedro Santiago</t>
  </si>
  <si>
    <t>Natali Estefania</t>
  </si>
  <si>
    <t>Miguel Angel</t>
  </si>
  <si>
    <t>Perla Jade</t>
  </si>
  <si>
    <t>Karen Jocelyn</t>
  </si>
  <si>
    <t>Jesus Emiliano</t>
  </si>
  <si>
    <t>Edgar Francisco</t>
  </si>
  <si>
    <t>Alejandra</t>
  </si>
  <si>
    <t>Alberto</t>
  </si>
  <si>
    <t>Maria Estrella</t>
  </si>
  <si>
    <t>Jazmin Magali</t>
  </si>
  <si>
    <t>Yair</t>
  </si>
  <si>
    <t>Paula Guadalupe</t>
  </si>
  <si>
    <t>Luis Santiago</t>
  </si>
  <si>
    <t>Jesus Fernando</t>
  </si>
  <si>
    <t>Francisco Javier</t>
  </si>
  <si>
    <t>Omar</t>
  </si>
  <si>
    <t>Ana Melisa</t>
  </si>
  <si>
    <t>Josue Jared</t>
  </si>
  <si>
    <t>Arturo Jose</t>
  </si>
  <si>
    <t>Rosa Cecilia</t>
  </si>
  <si>
    <t>Cristobal</t>
  </si>
  <si>
    <t>Naomi Jacqueline</t>
  </si>
  <si>
    <t>Paola</t>
  </si>
  <si>
    <t>Pedro Fabian</t>
  </si>
  <si>
    <t>Mariana</t>
  </si>
  <si>
    <t>Yamile</t>
  </si>
  <si>
    <t>Ana Citlali</t>
  </si>
  <si>
    <t>Yesenia</t>
  </si>
  <si>
    <t>Mayra Remedios</t>
  </si>
  <si>
    <t>Juana Magali</t>
  </si>
  <si>
    <t>Karen Belen</t>
  </si>
  <si>
    <t>Alejandro Daniel</t>
  </si>
  <si>
    <t>Emma Jazmin</t>
  </si>
  <si>
    <t>Rolando Damian</t>
  </si>
  <si>
    <t>Paola Lizbeth</t>
  </si>
  <si>
    <t>Bibiana Guadalupe</t>
  </si>
  <si>
    <t>Sergio Emiliano</t>
  </si>
  <si>
    <t>Angel Javier</t>
  </si>
  <si>
    <t>Maria Adriana</t>
  </si>
  <si>
    <t>Adriana Catalina</t>
  </si>
  <si>
    <t>Tania</t>
  </si>
  <si>
    <t>Samanta</t>
  </si>
  <si>
    <t>Gael</t>
  </si>
  <si>
    <t>Angel Damian</t>
  </si>
  <si>
    <t>Yuliana</t>
  </si>
  <si>
    <t>Christian Manuel</t>
  </si>
  <si>
    <t>Jesus Gabriel</t>
  </si>
  <si>
    <t>Juana Jazmin</t>
  </si>
  <si>
    <t>Ricardo</t>
  </si>
  <si>
    <t>Cruz Isela</t>
  </si>
  <si>
    <t>Ana Laura</t>
  </si>
  <si>
    <t>Jesus Gonzalo</t>
  </si>
  <si>
    <t>Ana Montserrat</t>
  </si>
  <si>
    <t>Jesus Alejandro</t>
  </si>
  <si>
    <t>Maria Yuliana</t>
  </si>
  <si>
    <t>Nayelli</t>
  </si>
  <si>
    <t>Jesus Giovani</t>
  </si>
  <si>
    <t>Natalia Alejandra</t>
  </si>
  <si>
    <t>Jesus Martin</t>
  </si>
  <si>
    <t>Alexandra</t>
  </si>
  <si>
    <t>Carol Mireya</t>
  </si>
  <si>
    <t>Maria Marisol</t>
  </si>
  <si>
    <t>Cintia Jaqueline</t>
  </si>
  <si>
    <t>Bryan Ignacio</t>
  </si>
  <si>
    <t>Maria Daniela</t>
  </si>
  <si>
    <t>Lizeth Guadalupe</t>
  </si>
  <si>
    <t>Guadalupe Cristofer</t>
  </si>
  <si>
    <t>Christian Jesus</t>
  </si>
  <si>
    <t>Ximena</t>
  </si>
  <si>
    <t>Sergio Christopher</t>
  </si>
  <si>
    <t>Regina</t>
  </si>
  <si>
    <t>Nancy</t>
  </si>
  <si>
    <t>Aaron Giovanni</t>
  </si>
  <si>
    <t>Mayra Cecilia</t>
  </si>
  <si>
    <t>Karla</t>
  </si>
  <si>
    <t>Maria Del Carmen</t>
  </si>
  <si>
    <t>Kevin Dario</t>
  </si>
  <si>
    <t>Manuel Alexander</t>
  </si>
  <si>
    <t>Fabiola</t>
  </si>
  <si>
    <t>Jose Rodrigo</t>
  </si>
  <si>
    <t>Maria Estefania</t>
  </si>
  <si>
    <t>Francisco Kevin</t>
  </si>
  <si>
    <t>Andres Guadalupe</t>
  </si>
  <si>
    <t>Bryan</t>
  </si>
  <si>
    <t>Erick</t>
  </si>
  <si>
    <t>Luis Daniel</t>
  </si>
  <si>
    <t>Remedios</t>
  </si>
  <si>
    <t>Zaid Isaac</t>
  </si>
  <si>
    <t>Ian Angel</t>
  </si>
  <si>
    <t>Isabela</t>
  </si>
  <si>
    <t>Ignacio Guadalupe</t>
  </si>
  <si>
    <t>Liliana</t>
  </si>
  <si>
    <t>Rolando</t>
  </si>
  <si>
    <t>Jose Ernesto</t>
  </si>
  <si>
    <t>Maria Vianney</t>
  </si>
  <si>
    <t>Juan Silvestre</t>
  </si>
  <si>
    <t>Monica</t>
  </si>
  <si>
    <t>Maria Teresa</t>
  </si>
  <si>
    <t>Gisela</t>
  </si>
  <si>
    <t>Guadalupe Adriana</t>
  </si>
  <si>
    <t>Maria Mercedes</t>
  </si>
  <si>
    <t>Josefina</t>
  </si>
  <si>
    <t>Paz</t>
  </si>
  <si>
    <t>Ernesto</t>
  </si>
  <si>
    <t>Abril</t>
  </si>
  <si>
    <t>Samantha Isabel</t>
  </si>
  <si>
    <t>Laura Valeria</t>
  </si>
  <si>
    <t>Josue</t>
  </si>
  <si>
    <t>Wendy</t>
  </si>
  <si>
    <t>Lizardo</t>
  </si>
  <si>
    <t>Amanda</t>
  </si>
  <si>
    <t>Guadalupe Jocelyn</t>
  </si>
  <si>
    <t>Emanuel</t>
  </si>
  <si>
    <t>Susana</t>
  </si>
  <si>
    <t>Guillermo</t>
  </si>
  <si>
    <t>Josue Vladimir</t>
  </si>
  <si>
    <t>Sofia</t>
  </si>
  <si>
    <t>Perla Arianna</t>
  </si>
  <si>
    <t>Carlos Roberto</t>
  </si>
  <si>
    <t>Marian Itzel</t>
  </si>
  <si>
    <t>Josue Sebastian</t>
  </si>
  <si>
    <t>Celina</t>
  </si>
  <si>
    <t>Angela Yadira</t>
  </si>
  <si>
    <t>Irvin Daniel</t>
  </si>
  <si>
    <t>Elizabeth Valeria</t>
  </si>
  <si>
    <t>Cruz Josue</t>
  </si>
  <si>
    <t>Anthony Isaac</t>
  </si>
  <si>
    <t>Ana Guadalupe</t>
  </si>
  <si>
    <t>Yitzy</t>
  </si>
  <si>
    <t>Bryan Abraham</t>
  </si>
  <si>
    <t>Laura</t>
  </si>
  <si>
    <t>Mayra Belen</t>
  </si>
  <si>
    <t>Maria Milagros</t>
  </si>
  <si>
    <t>Carlos Humberto</t>
  </si>
  <si>
    <t>Dorian</t>
  </si>
  <si>
    <t>Areli Guadalupe</t>
  </si>
  <si>
    <t>Angel Guadalupe</t>
  </si>
  <si>
    <t>Eduardo Alexander</t>
  </si>
  <si>
    <t>Natalia</t>
  </si>
  <si>
    <t>Giovanni</t>
  </si>
  <si>
    <t>Josue Nicolas</t>
  </si>
  <si>
    <t>Kevin Uriel</t>
  </si>
  <si>
    <t>Brandon</t>
  </si>
  <si>
    <t>Samir Isaac</t>
  </si>
  <si>
    <t>Angel Geovanni</t>
  </si>
  <si>
    <t>Dulce Estefania</t>
  </si>
  <si>
    <t>Erik</t>
  </si>
  <si>
    <t>Braulio</t>
  </si>
  <si>
    <t>Lozandro</t>
  </si>
  <si>
    <t>Juan David</t>
  </si>
  <si>
    <t>Romina Mikaila</t>
  </si>
  <si>
    <t>Maria Evelyn</t>
  </si>
  <si>
    <t>Hanna Michel</t>
  </si>
  <si>
    <t>Ivana Montserrat</t>
  </si>
  <si>
    <t>Raul Ignacio</t>
  </si>
  <si>
    <t>Patricia</t>
  </si>
  <si>
    <t>Luis Alfonso</t>
  </si>
  <si>
    <t>Julian Ernesto</t>
  </si>
  <si>
    <t>Eric Daniel</t>
  </si>
  <si>
    <t>Carol Yasmin</t>
  </si>
  <si>
    <t>Ana Fatima</t>
  </si>
  <si>
    <t xml:space="preserve"> Maria Belen</t>
  </si>
  <si>
    <t>Calixto Eleazar</t>
  </si>
  <si>
    <t>Francisco Antonio</t>
  </si>
  <si>
    <t>Diana Sharon</t>
  </si>
  <si>
    <t>Marcos</t>
  </si>
  <si>
    <t>Brian Alexis</t>
  </si>
  <si>
    <t>Anahi</t>
  </si>
  <si>
    <t>Carlos</t>
  </si>
  <si>
    <t>Maria Vanessa</t>
  </si>
  <si>
    <t>Jose Jorge</t>
  </si>
  <si>
    <t>Christian David</t>
  </si>
  <si>
    <t>Alicia</t>
  </si>
  <si>
    <t>Jose Alberto</t>
  </si>
  <si>
    <t>Rosa Isela</t>
  </si>
  <si>
    <t>Jose Reynaldo</t>
  </si>
  <si>
    <t>Galia</t>
  </si>
  <si>
    <t>Jose Edgar</t>
  </si>
  <si>
    <t>Maria Beatriz</t>
  </si>
  <si>
    <t>Jose Giovanni</t>
  </si>
  <si>
    <t>Estrella Guadalupe</t>
  </si>
  <si>
    <t>Bibiana</t>
  </si>
  <si>
    <t>Fernando</t>
  </si>
  <si>
    <t>Carlos Daniel</t>
  </si>
  <si>
    <t>Jose Oswaldo</t>
  </si>
  <si>
    <t>Maria Belinda</t>
  </si>
  <si>
    <t>Lidia Guadalupe</t>
  </si>
  <si>
    <t>Alondra</t>
  </si>
  <si>
    <t>Montserrat</t>
  </si>
  <si>
    <t>Yaneli</t>
  </si>
  <si>
    <t>Maria Rosa</t>
  </si>
  <si>
    <t>Maria Celina</t>
  </si>
  <si>
    <t>Isela Estefania</t>
  </si>
  <si>
    <t>Berenice</t>
  </si>
  <si>
    <t>Brenda</t>
  </si>
  <si>
    <t>Erick Rodrigo</t>
  </si>
  <si>
    <t>Oscar</t>
  </si>
  <si>
    <t>Maria Ximena</t>
  </si>
  <si>
    <t>Maria Juana</t>
  </si>
  <si>
    <t>Jose Hugo</t>
  </si>
  <si>
    <t>Maria Del Pueblito</t>
  </si>
  <si>
    <t>Juan Leonardo</t>
  </si>
  <si>
    <t>David Yosset</t>
  </si>
  <si>
    <t>Lizbeth Alejandra</t>
  </si>
  <si>
    <t>Jesus Leonardo</t>
  </si>
  <si>
    <t>Jesus Israel</t>
  </si>
  <si>
    <t>Luz Juana</t>
  </si>
  <si>
    <t>Sofia Yanet</t>
  </si>
  <si>
    <t>Alan Mauricio</t>
  </si>
  <si>
    <t>Baruch</t>
  </si>
  <si>
    <t>Francisco</t>
  </si>
  <si>
    <t>Edgar Noe</t>
  </si>
  <si>
    <t>Fernando Alberto</t>
  </si>
  <si>
    <t>Luis Gabriel</t>
  </si>
  <si>
    <t>Victor Antonio</t>
  </si>
  <si>
    <t>Jose Roberto</t>
  </si>
  <si>
    <t>Mariana Guadalupe</t>
  </si>
  <si>
    <t>Fatima Karla</t>
  </si>
  <si>
    <t>Moises David</t>
  </si>
  <si>
    <t>Ana Katia</t>
  </si>
  <si>
    <t>Felix Abraham</t>
  </si>
  <si>
    <t>Victor Alejandro</t>
  </si>
  <si>
    <t>Arlette Anabel</t>
  </si>
  <si>
    <t>Ana Elisa</t>
  </si>
  <si>
    <t>Joel Israel</t>
  </si>
  <si>
    <t>Ana Paulina</t>
  </si>
  <si>
    <t>Ivan Yael</t>
  </si>
  <si>
    <t>Arturo</t>
  </si>
  <si>
    <t>Alexis Ivan</t>
  </si>
  <si>
    <t>Roberto Carlos</t>
  </si>
  <si>
    <t>Datan Mitchel</t>
  </si>
  <si>
    <t>Roberto Antonio</t>
  </si>
  <si>
    <t>Evelin</t>
  </si>
  <si>
    <t xml:space="preserve">Adan Moises </t>
  </si>
  <si>
    <t>Alma Guadalupe</t>
  </si>
  <si>
    <t>Sarahi Estefania</t>
  </si>
  <si>
    <t>Eduardo Iñaki</t>
  </si>
  <si>
    <t>Cristofer Michel</t>
  </si>
  <si>
    <t>Lorena</t>
  </si>
  <si>
    <t>Carmen Dayana</t>
  </si>
  <si>
    <t>Jairo Josmar</t>
  </si>
  <si>
    <t>Pablo</t>
  </si>
  <si>
    <t>Casandra</t>
  </si>
  <si>
    <t>Anayeli</t>
  </si>
  <si>
    <t>Mauricio</t>
  </si>
  <si>
    <t>Josselin</t>
  </si>
  <si>
    <t>Edgar Raul</t>
  </si>
  <si>
    <t>Miguel</t>
  </si>
  <si>
    <t>Hector Emmanuel</t>
  </si>
  <si>
    <t>Frank Yoel</t>
  </si>
  <si>
    <t>Yurid Jimena</t>
  </si>
  <si>
    <t>Jonathan Jovani</t>
  </si>
  <si>
    <t>Andrea Lizeth</t>
  </si>
  <si>
    <t xml:space="preserve">Edgar </t>
  </si>
  <si>
    <t>Luz Irene</t>
  </si>
  <si>
    <t>Adsiri Malillany</t>
  </si>
  <si>
    <t>Fermin</t>
  </si>
  <si>
    <t xml:space="preserve">Saul </t>
  </si>
  <si>
    <t>Karla Ivett</t>
  </si>
  <si>
    <t xml:space="preserve">Edgar Uriel </t>
  </si>
  <si>
    <t>Karla Gabriela</t>
  </si>
  <si>
    <t xml:space="preserve">Sergio </t>
  </si>
  <si>
    <t>Irving</t>
  </si>
  <si>
    <t>Renata</t>
  </si>
  <si>
    <t>Brando</t>
  </si>
  <si>
    <t>Marlene</t>
  </si>
  <si>
    <t>Juan Alexis</t>
  </si>
  <si>
    <t>Angel Faustino</t>
  </si>
  <si>
    <t>Sergio Jesus</t>
  </si>
  <si>
    <t>Karla Ines</t>
  </si>
  <si>
    <t>Cruz Daniel</t>
  </si>
  <si>
    <t>Diana Marlene</t>
  </si>
  <si>
    <t>Maria Alejandra</t>
  </si>
  <si>
    <t>Antonio</t>
  </si>
  <si>
    <t>Magali</t>
  </si>
  <si>
    <t>Yael Ruben</t>
  </si>
  <si>
    <t>Alexa</t>
  </si>
  <si>
    <t>Mia Margarita</t>
  </si>
  <si>
    <t>Jose Raul</t>
  </si>
  <si>
    <t>Christian</t>
  </si>
  <si>
    <t>Karla Fernanda</t>
  </si>
  <si>
    <t>Ramses Uriel</t>
  </si>
  <si>
    <t>Caleb Uziel</t>
  </si>
  <si>
    <t>Alberto Abdias</t>
  </si>
  <si>
    <t>Atasi Aranzazu</t>
  </si>
  <si>
    <t>Carmen Abigail</t>
  </si>
  <si>
    <t>Angel Omar</t>
  </si>
  <si>
    <t>Karla Magdalena</t>
  </si>
  <si>
    <t>Ana Sofia</t>
  </si>
  <si>
    <t>Angel Misael</t>
  </si>
  <si>
    <t>Elias Alejandro</t>
  </si>
  <si>
    <t>Jonathan Bryan</t>
  </si>
  <si>
    <t>Diego Uriel</t>
  </si>
  <si>
    <t>Adela Carolina</t>
  </si>
  <si>
    <t>Brandon Nahum</t>
  </si>
  <si>
    <t>Jose Emmanuel</t>
  </si>
  <si>
    <t>Gabriela Sarai</t>
  </si>
  <si>
    <t>Jeimie Alondra</t>
  </si>
  <si>
    <t>Jhoana Alexandra</t>
  </si>
  <si>
    <t>Carlos Sebastian</t>
  </si>
  <si>
    <t>Elizabeth Mariel</t>
  </si>
  <si>
    <t>Camila Fernanda</t>
  </si>
  <si>
    <t>Uri Yoel</t>
  </si>
  <si>
    <t>Victor</t>
  </si>
  <si>
    <t>Hector Rafael</t>
  </si>
  <si>
    <t>Cintia</t>
  </si>
  <si>
    <t>Jairo Uriel</t>
  </si>
  <si>
    <t>Mayra Rubi</t>
  </si>
  <si>
    <t>Casandra Abigail</t>
  </si>
  <si>
    <t>Valeria Ixshell</t>
  </si>
  <si>
    <t>Guillermo Elic</t>
  </si>
  <si>
    <t>Miriam Carola</t>
  </si>
  <si>
    <t>Brenda Lizeth</t>
  </si>
  <si>
    <t>Frida Patricia</t>
  </si>
  <si>
    <t>Axel Alberto</t>
  </si>
  <si>
    <t>Nicolas Miguel</t>
  </si>
  <si>
    <t>David Emilio</t>
  </si>
  <si>
    <t>Alexis Omar</t>
  </si>
  <si>
    <t>Nayla Aylen</t>
  </si>
  <si>
    <t>Carlos Iker</t>
  </si>
  <si>
    <t>Elianne</t>
  </si>
  <si>
    <t>Andrea Zaide</t>
  </si>
  <si>
    <t>Enrique Noel</t>
  </si>
  <si>
    <t>Paulina</t>
  </si>
  <si>
    <t>Mia</t>
  </si>
  <si>
    <t>Adolfo Mateo</t>
  </si>
  <si>
    <t>Melissa Getsemani</t>
  </si>
  <si>
    <t>Luz Maria</t>
  </si>
  <si>
    <t>Mateo Javier</t>
  </si>
  <si>
    <t>Josue Alfonso</t>
  </si>
  <si>
    <t>Mateo</t>
  </si>
  <si>
    <t>Esau</t>
  </si>
  <si>
    <t>Addison</t>
  </si>
  <si>
    <t>Javier</t>
  </si>
  <si>
    <t>Carol Judith</t>
  </si>
  <si>
    <t>Mateo Damian</t>
  </si>
  <si>
    <t>Nathalia Nicole</t>
  </si>
  <si>
    <t>Paola Alejandra</t>
  </si>
  <si>
    <t>Luis Eduardo</t>
  </si>
  <si>
    <t>Rogelio</t>
  </si>
  <si>
    <t>Goretti</t>
  </si>
  <si>
    <t>Monserrat</t>
  </si>
  <si>
    <t>Jesus Yareth</t>
  </si>
  <si>
    <t>Sofia Naomi</t>
  </si>
  <si>
    <t>Olaf Nahum</t>
  </si>
  <si>
    <t>Celeste</t>
  </si>
  <si>
    <t>Jesus Armando</t>
  </si>
  <si>
    <t>Paula Nicole</t>
  </si>
  <si>
    <t>Cynthia</t>
  </si>
  <si>
    <t>Lia Kailani</t>
  </si>
  <si>
    <t>Daniela Jaqueline</t>
  </si>
  <si>
    <t>Yael Alexander</t>
  </si>
  <si>
    <t>Rebeca Evelyn</t>
  </si>
  <si>
    <t>Fabio Uriel</t>
  </si>
  <si>
    <t>Carlos Josue</t>
  </si>
  <si>
    <t>Karla Nicole</t>
  </si>
  <si>
    <t>Diego Saul</t>
  </si>
  <si>
    <t>Regina Celeste</t>
  </si>
  <si>
    <t>Lucas</t>
  </si>
  <si>
    <t>Constanza</t>
  </si>
  <si>
    <t>Andre Santiago</t>
  </si>
  <si>
    <t>Vanessa Guadalupe</t>
  </si>
  <si>
    <t>Vanesa Gisel</t>
  </si>
  <si>
    <t>Barbara Lizeth</t>
  </si>
  <si>
    <t>Karol Romina</t>
  </si>
  <si>
    <t>Yazmin Yareli</t>
  </si>
  <si>
    <t>Dylan</t>
  </si>
  <si>
    <t>Naila</t>
  </si>
  <si>
    <t>Kaleth</t>
  </si>
  <si>
    <t>Claudia Sofia</t>
  </si>
  <si>
    <t>Jonathan Emiliano</t>
  </si>
  <si>
    <t>Ian Jaden</t>
  </si>
  <si>
    <t>Zyanya</t>
  </si>
  <si>
    <t>Dario Alejandro</t>
  </si>
  <si>
    <t>Marco Yahir</t>
  </si>
  <si>
    <t>Jorge</t>
  </si>
  <si>
    <t>Santino</t>
  </si>
  <si>
    <t>Beth Fatima</t>
  </si>
  <si>
    <t>Estrella</t>
  </si>
  <si>
    <t>Ian Santiago</t>
  </si>
  <si>
    <t>Luis Jesus</t>
  </si>
  <si>
    <t>Jose Martin</t>
  </si>
  <si>
    <t>Ana Paola</t>
  </si>
  <si>
    <t>Orlando Joel</t>
  </si>
  <si>
    <t>Mariana Tonantzin</t>
  </si>
  <si>
    <t>Quetzalli</t>
  </si>
  <si>
    <t>Gema Larisa</t>
  </si>
  <si>
    <t>Aranza Paulina</t>
  </si>
  <si>
    <t>Carlos Isaias</t>
  </si>
  <si>
    <t>Renata Yareli</t>
  </si>
  <si>
    <t>Fatima Naomi</t>
  </si>
  <si>
    <t>Oliver Giovanni</t>
  </si>
  <si>
    <t>Axel Antuan</t>
  </si>
  <si>
    <t>Ricardo Gael</t>
  </si>
  <si>
    <t>Ian</t>
  </si>
  <si>
    <t>Jhonatan Leonardo</t>
  </si>
  <si>
    <t>Paulette</t>
  </si>
  <si>
    <t>Cristiano</t>
  </si>
  <si>
    <t>Octavio</t>
  </si>
  <si>
    <t>Martin Santiago</t>
  </si>
  <si>
    <t>Maria Valentina</t>
  </si>
  <si>
    <t>Roman</t>
  </si>
  <si>
    <t>Demian Alexander</t>
  </si>
  <si>
    <t>Santiago Abdiel</t>
  </si>
  <si>
    <t>Anwar Jared</t>
  </si>
  <si>
    <t>Cristina</t>
  </si>
  <si>
    <t>Said Alejandro</t>
  </si>
  <si>
    <t>Jorge Arturo</t>
  </si>
  <si>
    <t>Sarahi</t>
  </si>
  <si>
    <t>Josue Giovanni</t>
  </si>
  <si>
    <t>Isaias Santiago</t>
  </si>
  <si>
    <t>Angel Raul</t>
  </si>
  <si>
    <t>Jose Rodolfo</t>
  </si>
  <si>
    <t>Edith</t>
  </si>
  <si>
    <t>Isaias Miguel</t>
  </si>
  <si>
    <t>Brandon Andres</t>
  </si>
  <si>
    <t>Leonardo Miguel</t>
  </si>
  <si>
    <t>Hugo Leonardo</t>
  </si>
  <si>
    <t>Mayra Angelica</t>
  </si>
  <si>
    <t>Sandra Mariana</t>
  </si>
  <si>
    <t>Audrey Montserrat</t>
  </si>
  <si>
    <t>Dorian Ivan</t>
  </si>
  <si>
    <t>Zyanya Maria</t>
  </si>
  <si>
    <t>Cristopher Angel</t>
  </si>
  <si>
    <t>Hernan</t>
  </si>
  <si>
    <t>Santiago Jesus</t>
  </si>
  <si>
    <t>Jose Mauricio</t>
  </si>
  <si>
    <t>Fatima Lizbeth</t>
  </si>
  <si>
    <t>Aiko Ivonne</t>
  </si>
  <si>
    <t>Lia Betsabe</t>
  </si>
  <si>
    <t>Alexis Yair</t>
  </si>
  <si>
    <t>Kevin Yahel</t>
  </si>
  <si>
    <t>Renata De Jesus</t>
  </si>
  <si>
    <t>Diana Valeria</t>
  </si>
  <si>
    <t>Ekitzel</t>
  </si>
  <si>
    <t>Luz Carmen</t>
  </si>
  <si>
    <t>Ricardo Moises</t>
  </si>
  <si>
    <t>Dylan Aroon</t>
  </si>
  <si>
    <t>Alonso Emiliano</t>
  </si>
  <si>
    <t>Efrain</t>
  </si>
  <si>
    <t>Diana Valentina</t>
  </si>
  <si>
    <t>Moises Israel</t>
  </si>
  <si>
    <t>Juan</t>
  </si>
  <si>
    <t>Aislinn</t>
  </si>
  <si>
    <t>Amairani</t>
  </si>
  <si>
    <t>Abraham Antonio</t>
  </si>
  <si>
    <t>Jesus Evaristo</t>
  </si>
  <si>
    <t>Brandon Isaias</t>
  </si>
  <si>
    <t>Elias Emiliano</t>
  </si>
  <si>
    <t>Raul</t>
  </si>
  <si>
    <t>Gonzalo</t>
  </si>
  <si>
    <t>Citlalli</t>
  </si>
  <si>
    <t>Edgar Ivan</t>
  </si>
  <si>
    <t>Wendy Consuelo</t>
  </si>
  <si>
    <t>Karina</t>
  </si>
  <si>
    <t>Yuridia</t>
  </si>
  <si>
    <t>Veronica Pamela</t>
  </si>
  <si>
    <t>Adriana Sarahi</t>
  </si>
  <si>
    <t>Juan Andres</t>
  </si>
  <si>
    <t>Vianney</t>
  </si>
  <si>
    <t>Erika</t>
  </si>
  <si>
    <t>Gilberto</t>
  </si>
  <si>
    <t>Alma Angelica</t>
  </si>
  <si>
    <t>Pedro</t>
  </si>
  <si>
    <t>Pilar Yeyexi</t>
  </si>
  <si>
    <t>Abigail</t>
  </si>
  <si>
    <t>Iliana</t>
  </si>
  <si>
    <t>Tania Maria</t>
  </si>
  <si>
    <t>Karla Daniela</t>
  </si>
  <si>
    <t>Maria Miriam</t>
  </si>
  <si>
    <t>Maria Isabel</t>
  </si>
  <si>
    <t>Maria Belem</t>
  </si>
  <si>
    <t>Jose Brayan</t>
  </si>
  <si>
    <t>Rosa Maria</t>
  </si>
  <si>
    <t>Nayeli</t>
  </si>
  <si>
    <t>Aracely</t>
  </si>
  <si>
    <t>Raymundo</t>
  </si>
  <si>
    <t>Jose Abraham</t>
  </si>
  <si>
    <t>Carmen Nataly</t>
  </si>
  <si>
    <t>Carmen Berenice</t>
  </si>
  <si>
    <t>Andrea Nora</t>
  </si>
  <si>
    <t>Jose Gabriel</t>
  </si>
  <si>
    <t>Daniela Paola</t>
  </si>
  <si>
    <t>Maria Areli</t>
  </si>
  <si>
    <t>Judith Cristina</t>
  </si>
  <si>
    <t>Chantal Jennifer</t>
  </si>
  <si>
    <t>Heriberto Guadalupe</t>
  </si>
  <si>
    <t>Sergio Santiago</t>
  </si>
  <si>
    <t>Miriam</t>
  </si>
  <si>
    <t>Yamile Marisol</t>
  </si>
  <si>
    <t>Gabriel Tadeo</t>
  </si>
  <si>
    <t>Erica</t>
  </si>
  <si>
    <t>Edwin Gabriel</t>
  </si>
  <si>
    <t>Marcelino</t>
  </si>
  <si>
    <t>Erick Isai</t>
  </si>
  <si>
    <t>Magali Citlali</t>
  </si>
  <si>
    <t>Guadalupe Patricia</t>
  </si>
  <si>
    <t>Pueblito Azucena</t>
  </si>
  <si>
    <t>Santiago Sergio</t>
  </si>
  <si>
    <t>Anthony</t>
  </si>
  <si>
    <t>Claudia</t>
  </si>
  <si>
    <t>Victor Manuel</t>
  </si>
  <si>
    <t>Juan Emmanuel</t>
  </si>
  <si>
    <t>Judith</t>
  </si>
  <si>
    <t>Alan Josue</t>
  </si>
  <si>
    <t>Jimena Guadalupe</t>
  </si>
  <si>
    <t>Joanna</t>
  </si>
  <si>
    <t>Israel Manuel</t>
  </si>
  <si>
    <t>Luis Gerardo</t>
  </si>
  <si>
    <t>Josue Gabriel</t>
  </si>
  <si>
    <t>Karen</t>
  </si>
  <si>
    <t>Jose</t>
  </si>
  <si>
    <t>Josue Alexander</t>
  </si>
  <si>
    <t>Jared Isaias</t>
  </si>
  <si>
    <t>Alejandra Belen</t>
  </si>
  <si>
    <t>Noemi Rebeca</t>
  </si>
  <si>
    <t>Eber Emmanuel</t>
  </si>
  <si>
    <t>Aldo Valentin</t>
  </si>
  <si>
    <t>Alan David</t>
  </si>
  <si>
    <t>Jair</t>
  </si>
  <si>
    <t>Lizbeth</t>
  </si>
  <si>
    <t>Juana Isabel</t>
  </si>
  <si>
    <t>Lourdes Patricia</t>
  </si>
  <si>
    <t>Brian Axel</t>
  </si>
  <si>
    <t>Citlalli Paloma</t>
  </si>
  <si>
    <t>Karime</t>
  </si>
  <si>
    <t>Dulce Romina</t>
  </si>
  <si>
    <t>Valeria Jazmin</t>
  </si>
  <si>
    <t>Ivan</t>
  </si>
  <si>
    <t>Dulce Natalia</t>
  </si>
  <si>
    <t>Maria De La Luz</t>
  </si>
  <si>
    <t>Angel Francisco</t>
  </si>
  <si>
    <t>Jose Mateo</t>
  </si>
  <si>
    <t>Carlos Noe</t>
  </si>
  <si>
    <t>Heidy</t>
  </si>
  <si>
    <t>Luis Mario</t>
  </si>
  <si>
    <t>Maria Kimberley</t>
  </si>
  <si>
    <t>Nicole Anahi</t>
  </si>
  <si>
    <t>Nicolas</t>
  </si>
  <si>
    <t>Allan Roberto</t>
  </si>
  <si>
    <t>Florentino</t>
  </si>
  <si>
    <t>Diana</t>
  </si>
  <si>
    <t>Margarita</t>
  </si>
  <si>
    <t>Hector</t>
  </si>
  <si>
    <t>Eder Elias</t>
  </si>
  <si>
    <t>Vanesa</t>
  </si>
  <si>
    <t>Brenda Itzel</t>
  </si>
  <si>
    <t>Jose Erik</t>
  </si>
  <si>
    <t>Emmanuel Alejandro</t>
  </si>
  <si>
    <t>Salvador Israel</t>
  </si>
  <si>
    <t>Lourdes Marian</t>
  </si>
  <si>
    <t>Cinthia Gisela</t>
  </si>
  <si>
    <t>Jacqueline</t>
  </si>
  <si>
    <t>Dalia Guadalupe</t>
  </si>
  <si>
    <t>Edith Paola</t>
  </si>
  <si>
    <t>Angel Yael</t>
  </si>
  <si>
    <t>Genaro</t>
  </si>
  <si>
    <t>Diego Aaron</t>
  </si>
  <si>
    <t>Salma Edith</t>
  </si>
  <si>
    <t>Ana Vianney</t>
  </si>
  <si>
    <t>Melvin Manuel</t>
  </si>
  <si>
    <t>Elias</t>
  </si>
  <si>
    <t>Jocelyn Fernanda</t>
  </si>
  <si>
    <t>Ariadna</t>
  </si>
  <si>
    <t>Jose Aldo</t>
  </si>
  <si>
    <t>Abigail Guadalupe</t>
  </si>
  <si>
    <t>Yael Guadalupe</t>
  </si>
  <si>
    <t>Maria Denisse</t>
  </si>
  <si>
    <t>Maria Emilia</t>
  </si>
  <si>
    <t>Juan Maurilio</t>
  </si>
  <si>
    <t>Ignacio</t>
  </si>
  <si>
    <t>Karina Guadalupe</t>
  </si>
  <si>
    <t>Axel Orlando</t>
  </si>
  <si>
    <t>Dulce Rocio</t>
  </si>
  <si>
    <t>Brian Ricardo</t>
  </si>
  <si>
    <t>Alan Diego</t>
  </si>
  <si>
    <t>Sarahi Soledad</t>
  </si>
  <si>
    <t>Fatima</t>
  </si>
  <si>
    <t>Monica Montserrat</t>
  </si>
  <si>
    <t>Maria Jimena</t>
  </si>
  <si>
    <t>Sandra Paola</t>
  </si>
  <si>
    <t>Jesus Angel</t>
  </si>
  <si>
    <t>Sandra</t>
  </si>
  <si>
    <t>Angeles De Jesus</t>
  </si>
  <si>
    <t>Guadalupe  Alondra</t>
  </si>
  <si>
    <t>Dorian Alexis</t>
  </si>
  <si>
    <t>Maria Katia</t>
  </si>
  <si>
    <t>Camila Guadalupe</t>
  </si>
  <si>
    <t>Jesus Dolores</t>
  </si>
  <si>
    <t>Maria Janeth</t>
  </si>
  <si>
    <t>Kevin Israel</t>
  </si>
  <si>
    <t>Ulises</t>
  </si>
  <si>
    <t>Aaron</t>
  </si>
  <si>
    <t>Josue Alonso</t>
  </si>
  <si>
    <t>Jose Kevin</t>
  </si>
  <si>
    <t>Kimberly</t>
  </si>
  <si>
    <t>Kevin Noel</t>
  </si>
  <si>
    <t>Lucero Elizabeth</t>
  </si>
  <si>
    <t>Antonio De Jesus</t>
  </si>
  <si>
    <t>Jose Ariel</t>
  </si>
  <si>
    <t>Erendira Guadalupe</t>
  </si>
  <si>
    <t>Guadalupe Aidee</t>
  </si>
  <si>
    <t>Gustavo Jesus</t>
  </si>
  <si>
    <t>Josue Enrique</t>
  </si>
  <si>
    <t>Rubi Samantha</t>
  </si>
  <si>
    <t>Erick Alonso</t>
  </si>
  <si>
    <t>Karol Javier</t>
  </si>
  <si>
    <t>Martha Julia</t>
  </si>
  <si>
    <t>Victor Leonardo</t>
  </si>
  <si>
    <t>Citlali Montserrat</t>
  </si>
  <si>
    <t>Cesar Eduardo</t>
  </si>
  <si>
    <t>Omar David</t>
  </si>
  <si>
    <t>Christopher</t>
  </si>
  <si>
    <t>Jesus Guadalupe</t>
  </si>
  <si>
    <t>Jesus Francisco</t>
  </si>
  <si>
    <t>Joana</t>
  </si>
  <si>
    <t>Mario Yael</t>
  </si>
  <si>
    <t>Maria Del Rosario</t>
  </si>
  <si>
    <t>Paola Itzel</t>
  </si>
  <si>
    <t>Vicente Josue</t>
  </si>
  <si>
    <t>Emilia Sofia</t>
  </si>
  <si>
    <t>Adriana Michelle</t>
  </si>
  <si>
    <t>Gabriela Naomi</t>
  </si>
  <si>
    <t>Jaime</t>
  </si>
  <si>
    <t>David Esau</t>
  </si>
  <si>
    <t>Patrick</t>
  </si>
  <si>
    <t>Scarlet</t>
  </si>
  <si>
    <t>Angela Aline</t>
  </si>
  <si>
    <t>Yael Jesus</t>
  </si>
  <si>
    <t>Esmeralda</t>
  </si>
  <si>
    <t>Martin</t>
  </si>
  <si>
    <t>Andrea Isabel</t>
  </si>
  <si>
    <t>Samuel</t>
  </si>
  <si>
    <t>Israel Emmanuel</t>
  </si>
  <si>
    <t>Diana Paola</t>
  </si>
  <si>
    <t>Juan Uriel</t>
  </si>
  <si>
    <t>Romina Chantal</t>
  </si>
  <si>
    <t>Carlos Ariel</t>
  </si>
  <si>
    <t>Regina Maite</t>
  </si>
  <si>
    <t>Fatima Jazmin</t>
  </si>
  <si>
    <t>Marcos Isaac</t>
  </si>
  <si>
    <t>Estrella Daniela</t>
  </si>
  <si>
    <t>Andrea Carolina</t>
  </si>
  <si>
    <t>Carol Vanesa</t>
  </si>
  <si>
    <t>Alejandro Jesus</t>
  </si>
  <si>
    <t>Daniela Guadalupe</t>
  </si>
  <si>
    <t>Guadalupe Antonio</t>
  </si>
  <si>
    <t>Perla Azucena</t>
  </si>
  <si>
    <t>Naomi</t>
  </si>
  <si>
    <t>Isai Dario</t>
  </si>
  <si>
    <t>Jazmin Guadalupe</t>
  </si>
  <si>
    <t>Zahira Guadalupe</t>
  </si>
  <si>
    <t>Jessica Fernanda</t>
  </si>
  <si>
    <t>Ariana Arlet</t>
  </si>
  <si>
    <t>Edgar Adonay</t>
  </si>
  <si>
    <t>Isaac Alejandro</t>
  </si>
  <si>
    <t>Naomi Desiree</t>
  </si>
  <si>
    <t>Iker Nahum</t>
  </si>
  <si>
    <t>Ivan Axel</t>
  </si>
  <si>
    <t>Alexis Haziel</t>
  </si>
  <si>
    <t>Lia</t>
  </si>
  <si>
    <t>Jesus Mireya</t>
  </si>
  <si>
    <t>Maria Kimberly</t>
  </si>
  <si>
    <t>Jose Emiliano</t>
  </si>
  <si>
    <t>Maritza Guadalupe</t>
  </si>
  <si>
    <t>Karol Dennis</t>
  </si>
  <si>
    <t>Isis Dianey</t>
  </si>
  <si>
    <t>Dana Guadalupe</t>
  </si>
  <si>
    <t>Katherine Renata</t>
  </si>
  <si>
    <t>Samira</t>
  </si>
  <si>
    <t>Franco Emmanuel</t>
  </si>
  <si>
    <t>Gabriela</t>
  </si>
  <si>
    <t>Corina</t>
  </si>
  <si>
    <t>Andrea Sofia</t>
  </si>
  <si>
    <t>Saray</t>
  </si>
  <si>
    <t>Tania  Yasmin</t>
  </si>
  <si>
    <t>Mauricio Alexis</t>
  </si>
  <si>
    <t>Angel Eduardo</t>
  </si>
  <si>
    <t>Cesar Julian</t>
  </si>
  <si>
    <t>Ingrid</t>
  </si>
  <si>
    <t>Rosa Alejandra</t>
  </si>
  <si>
    <t>Brandon Arturo</t>
  </si>
  <si>
    <t>Melanie Paola</t>
  </si>
  <si>
    <t>Carol Renata</t>
  </si>
  <si>
    <t>Sharon Azul</t>
  </si>
  <si>
    <t>Marlene Daniela</t>
  </si>
  <si>
    <t>Pamela Naomi</t>
  </si>
  <si>
    <t>Joseph</t>
  </si>
  <si>
    <t>Victor Uriel</t>
  </si>
  <si>
    <t>Alfredo</t>
  </si>
  <si>
    <t>Ximena Alexandra</t>
  </si>
  <si>
    <t>Juan Edgar</t>
  </si>
  <si>
    <t>Christopher Guadalupe</t>
  </si>
  <si>
    <t>Karen Guadalupe</t>
  </si>
  <si>
    <t>Luz Guadalupe</t>
  </si>
  <si>
    <t>Juan Martin</t>
  </si>
  <si>
    <t>Shani Abigail</t>
  </si>
  <si>
    <t>Amalinalli Jezabel</t>
  </si>
  <si>
    <t>Christian Josue</t>
  </si>
  <si>
    <t>Yael Osmar</t>
  </si>
  <si>
    <t>Misael</t>
  </si>
  <si>
    <t>Nayeli Montserrat</t>
  </si>
  <si>
    <t>Miguel Uriel</t>
  </si>
  <si>
    <t>Alejandra Jazmin</t>
  </si>
  <si>
    <t>Gael Guadalupe</t>
  </si>
  <si>
    <t>Gael Giovanni</t>
  </si>
  <si>
    <t>Adolfo Alejandro</t>
  </si>
  <si>
    <t>Johann Isai</t>
  </si>
  <si>
    <t>Brian Ulysses</t>
  </si>
  <si>
    <t>Guadalupe Estefania</t>
  </si>
  <si>
    <t>Frida Giselle</t>
  </si>
  <si>
    <t>Katia Daniela</t>
  </si>
  <si>
    <t>Camila Yamile</t>
  </si>
  <si>
    <t>Christian Uriel</t>
  </si>
  <si>
    <t>Fatima De Jesus</t>
  </si>
  <si>
    <t>Johan</t>
  </si>
  <si>
    <t>Juana Mariana</t>
  </si>
  <si>
    <t>Tadeo Lisandro</t>
  </si>
  <si>
    <t>Brian Josue</t>
  </si>
  <si>
    <t>Lucero Alondra</t>
  </si>
  <si>
    <t>Abraham Isaac</t>
  </si>
  <si>
    <t>Brandon Alexander</t>
  </si>
  <si>
    <t>Ivette Naomi</t>
  </si>
  <si>
    <t>Carmen Sarahi</t>
  </si>
  <si>
    <t>Chritian Daniel</t>
  </si>
  <si>
    <t>Evelyn Yamile</t>
  </si>
  <si>
    <t>Susana Edith</t>
  </si>
  <si>
    <t>Karla Alicia</t>
  </si>
  <si>
    <t>Adriana Paulina</t>
  </si>
  <si>
    <t>Mariela</t>
  </si>
  <si>
    <t>Blanca Guadalupe</t>
  </si>
  <si>
    <t>Marina</t>
  </si>
  <si>
    <t>Raquel</t>
  </si>
  <si>
    <t>Jose Noe</t>
  </si>
  <si>
    <t>Alejandro Gael</t>
  </si>
  <si>
    <t>Jose Javier</t>
  </si>
  <si>
    <t>Maria Angeles</t>
  </si>
  <si>
    <t>Alan Jesus</t>
  </si>
  <si>
    <t>Cristian Emmanuel</t>
  </si>
  <si>
    <t>Jesus Uriel</t>
  </si>
  <si>
    <t>Karla Jimena</t>
  </si>
  <si>
    <t>Martha Elena</t>
  </si>
  <si>
    <t>Ezequiel</t>
  </si>
  <si>
    <t>Jose Leobardo</t>
  </si>
  <si>
    <t>Hector Vicente</t>
  </si>
  <si>
    <t>Juan Eduardo</t>
  </si>
  <si>
    <t>Gema Guadalupe</t>
  </si>
  <si>
    <t>Sandra Margarita</t>
  </si>
  <si>
    <t>Jennifer Sofia</t>
  </si>
  <si>
    <t>Sofia Fernanda</t>
  </si>
  <si>
    <t>Ana Itzel</t>
  </si>
  <si>
    <t>Alondra Rubi</t>
  </si>
  <si>
    <t>Jose Luz</t>
  </si>
  <si>
    <t>Fernando Yovanni</t>
  </si>
  <si>
    <t>Maria Elena</t>
  </si>
  <si>
    <t>Lizeth</t>
  </si>
  <si>
    <t>Jose Silvestre</t>
  </si>
  <si>
    <t>Jose Leonardo</t>
  </si>
  <si>
    <t>Karla Valeria</t>
  </si>
  <si>
    <t>Melanie</t>
  </si>
  <si>
    <t>Brenda Daniela</t>
  </si>
  <si>
    <t>Axel Yael</t>
  </si>
  <si>
    <t>Maria Concepcion</t>
  </si>
  <si>
    <t>Juan José</t>
  </si>
  <si>
    <t>Jose Andres</t>
  </si>
  <si>
    <t>Christofer</t>
  </si>
  <si>
    <t>Mayra Betsabe</t>
  </si>
  <si>
    <t>Celina Guadalupe</t>
  </si>
  <si>
    <t>Merlene</t>
  </si>
  <si>
    <t>David Alexis</t>
  </si>
  <si>
    <t>Neri Lael</t>
  </si>
  <si>
    <t>Osvaldo Guadalupe</t>
  </si>
  <si>
    <t>Abril Giovanna</t>
  </si>
  <si>
    <t>Dana Ashley</t>
  </si>
  <si>
    <t>Ana Nazareth</t>
  </si>
  <si>
    <t>Brandon Esau</t>
  </si>
  <si>
    <t>Bernardo</t>
  </si>
  <si>
    <t>Ana Lizbeth</t>
  </si>
  <si>
    <t>Yadira</t>
  </si>
  <si>
    <t>Karla Vanessa</t>
  </si>
  <si>
    <t>Rubi Celeste</t>
  </si>
  <si>
    <t>Saul Guadalupe</t>
  </si>
  <si>
    <t>Kevin Alexis</t>
  </si>
  <si>
    <t>Jose Jesus</t>
  </si>
  <si>
    <t>Arlette</t>
  </si>
  <si>
    <t>Maria Magdalena</t>
  </si>
  <si>
    <t>Juana</t>
  </si>
  <si>
    <t>Brayan</t>
  </si>
  <si>
    <t>Maria Fatima</t>
  </si>
  <si>
    <t>Viridiana</t>
  </si>
  <si>
    <t>Ma. Guadalupe</t>
  </si>
  <si>
    <t>Noemi</t>
  </si>
  <si>
    <t>Oscar Eduardo</t>
  </si>
  <si>
    <t>Kimberly Guadalupe</t>
  </si>
  <si>
    <t>Geraldine Daniela</t>
  </si>
  <si>
    <t>Jocelyn Gissel</t>
  </si>
  <si>
    <t>Juan Fernando</t>
  </si>
  <si>
    <t>Carla Paola</t>
  </si>
  <si>
    <t>Ariadna Montserrat</t>
  </si>
  <si>
    <t>Frida Esperanza</t>
  </si>
  <si>
    <t>Ashly Danae</t>
  </si>
  <si>
    <t>Brisa Paola</t>
  </si>
  <si>
    <t>Dana</t>
  </si>
  <si>
    <t>Carlos Valeriano</t>
  </si>
  <si>
    <t>Jessica Judith</t>
  </si>
  <si>
    <t>Rubi Guadalupe</t>
  </si>
  <si>
    <t>Beatriz Alicia</t>
  </si>
  <si>
    <t>Perla Nicole</t>
  </si>
  <si>
    <t>Mario Alberto</t>
  </si>
  <si>
    <t>Kevin Manuel</t>
  </si>
  <si>
    <t>Carlos Alexander</t>
  </si>
  <si>
    <t>Monica Elizabeth</t>
  </si>
  <si>
    <t>Danna Alexandra</t>
  </si>
  <si>
    <t>Yaredt Sherlin</t>
  </si>
  <si>
    <t>Daira Odette</t>
  </si>
  <si>
    <t>Jyan Emmanuel</t>
  </si>
  <si>
    <t>Gustavo Alejandro</t>
  </si>
  <si>
    <t>Leonel</t>
  </si>
  <si>
    <t>Christian Alexander</t>
  </si>
  <si>
    <t>Melissa</t>
  </si>
  <si>
    <t>Luz Paola</t>
  </si>
  <si>
    <t>Diego Yael</t>
  </si>
  <si>
    <t>Yereli Sayuri</t>
  </si>
  <si>
    <t>Erick Ariel</t>
  </si>
  <si>
    <t>Melissa Joselyn</t>
  </si>
  <si>
    <t>Stephany</t>
  </si>
  <si>
    <t>Denisse</t>
  </si>
  <si>
    <t>Christofer Emmanuel</t>
  </si>
  <si>
    <t>Melanie Camila</t>
  </si>
  <si>
    <t>Santiago Yahir</t>
  </si>
  <si>
    <t>Julio</t>
  </si>
  <si>
    <t>Jocelyn Vanessa</t>
  </si>
  <si>
    <t>Francisca Tamara</t>
  </si>
  <si>
    <t>Francisco David</t>
  </si>
  <si>
    <t>Laura Jazmin</t>
  </si>
  <si>
    <t>Oscar Tadeo</t>
  </si>
  <si>
    <t>Alizee Monserrath</t>
  </si>
  <si>
    <t>Roberto Yael</t>
  </si>
  <si>
    <t>Yamilet</t>
  </si>
  <si>
    <t>Edson</t>
  </si>
  <si>
    <t>Kevin Ernesto</t>
  </si>
  <si>
    <t>Brenda Paola</t>
  </si>
  <si>
    <t>Vanessa Yajaira</t>
  </si>
  <si>
    <t>Cictlalli</t>
  </si>
  <si>
    <t>Carlos Manuel</t>
  </si>
  <si>
    <t>Valeria Jocelyn</t>
  </si>
  <si>
    <t>Eduardo Daniel</t>
  </si>
  <si>
    <t>Yesenia Guadalupe</t>
  </si>
  <si>
    <t>Luz Del Carmen</t>
  </si>
  <si>
    <t>Fernanda Jocelyn</t>
  </si>
  <si>
    <t>Maria Yasmin</t>
  </si>
  <si>
    <t>Amy Arely</t>
  </si>
  <si>
    <t>Cristofer</t>
  </si>
  <si>
    <t>Alan Javier</t>
  </si>
  <si>
    <t>Francisco Vidal</t>
  </si>
  <si>
    <t>Brenda Judith</t>
  </si>
  <si>
    <t>Brisa Noemi</t>
  </si>
  <si>
    <t>Luis Alberto</t>
  </si>
  <si>
    <t>Diego Kevin</t>
  </si>
  <si>
    <t>Giovanna Cruz</t>
  </si>
  <si>
    <t>Carlos Fernando</t>
  </si>
  <si>
    <t>Berenice Maria</t>
  </si>
  <si>
    <t>Erick Alexis</t>
  </si>
  <si>
    <t>Selene Guadalupe</t>
  </si>
  <si>
    <t>Andres Valentin</t>
  </si>
  <si>
    <t>Orlando</t>
  </si>
  <si>
    <t>Jose Carlos</t>
  </si>
  <si>
    <t>Jesus Santiago</t>
  </si>
  <si>
    <t>Issac</t>
  </si>
  <si>
    <t>Godrick Emmanuel</t>
  </si>
  <si>
    <t>Raziel Bruce</t>
  </si>
  <si>
    <t>Adolfo Angel</t>
  </si>
  <si>
    <t>Jose Salvador</t>
  </si>
  <si>
    <t>Cesar Daniel</t>
  </si>
  <si>
    <t>Vicente</t>
  </si>
  <si>
    <t>Julio Gabriel</t>
  </si>
  <si>
    <t>Angel Emilio</t>
  </si>
  <si>
    <t>Pedro Emmanuel</t>
  </si>
  <si>
    <t>Joaquin</t>
  </si>
  <si>
    <t>Isai</t>
  </si>
  <si>
    <t>Kevin Josue</t>
  </si>
  <si>
    <t>Denise Guadalupe</t>
  </si>
  <si>
    <t>Ammi Denise</t>
  </si>
  <si>
    <t>Jonathan Alejandro</t>
  </si>
  <si>
    <t>Alondra Goretti</t>
  </si>
  <si>
    <t>Allan Arturo</t>
  </si>
  <si>
    <t>Schoenstatt Nicole</t>
  </si>
  <si>
    <t>Romina</t>
  </si>
  <si>
    <t>Allan Asael</t>
  </si>
  <si>
    <t>Patricio</t>
  </si>
  <si>
    <t>Alicia Imelda</t>
  </si>
  <si>
    <t>Gabriela Guadalupe</t>
  </si>
  <si>
    <t>Kimberly Dayana</t>
  </si>
  <si>
    <t>Miriam Daniela</t>
  </si>
  <si>
    <t>Marian Jacqueline</t>
  </si>
  <si>
    <t>Esteban</t>
  </si>
  <si>
    <t>Julieta</t>
  </si>
  <si>
    <t>Carlos Martin</t>
  </si>
  <si>
    <t>Ariana Mayte</t>
  </si>
  <si>
    <t>Sandra Daniela</t>
  </si>
  <si>
    <t>Raul Adrian</t>
  </si>
  <si>
    <t>Abdiel Isaias</t>
  </si>
  <si>
    <t>Manuel Alejandro</t>
  </si>
  <si>
    <t>Pedro Gustavo</t>
  </si>
  <si>
    <t>Diana Vanessa</t>
  </si>
  <si>
    <t>Romina Citlalli</t>
  </si>
  <si>
    <t>Bryan Mauricio</t>
  </si>
  <si>
    <t>Patricio Emmanuel</t>
  </si>
  <si>
    <t>Maureen Samantha</t>
  </si>
  <si>
    <t>Aryan</t>
  </si>
  <si>
    <t>Alan Santiago</t>
  </si>
  <si>
    <t>Ismael</t>
  </si>
  <si>
    <t xml:space="preserve">
Evelyn</t>
  </si>
  <si>
    <t>Maria Lizbeth</t>
  </si>
  <si>
    <t>Rebeca</t>
  </si>
  <si>
    <t>Jordan Gael</t>
  </si>
  <si>
    <t>Paola Monserrat</t>
  </si>
  <si>
    <t>Brandon Uriel</t>
  </si>
  <si>
    <t>Obed</t>
  </si>
  <si>
    <t>Joshua Alejandro</t>
  </si>
  <si>
    <t>Natalia Guadalupe</t>
  </si>
  <si>
    <t>Jared</t>
  </si>
  <si>
    <t>Yamile Betzabe</t>
  </si>
  <si>
    <t>Daira</t>
  </si>
  <si>
    <t>Aylin</t>
  </si>
  <si>
    <t>Angela Noely</t>
  </si>
  <si>
    <t>Jesus Josue</t>
  </si>
  <si>
    <t>Julia</t>
  </si>
  <si>
    <t>Estrella Montserrat</t>
  </si>
  <si>
    <t>Karol Jesus</t>
  </si>
  <si>
    <t>Perla Jimena</t>
  </si>
  <si>
    <t>Fatima Sofia</t>
  </si>
  <si>
    <t>Martin Guadalupe</t>
  </si>
  <si>
    <t>Jeremy</t>
  </si>
  <si>
    <t>Cesar Yael</t>
  </si>
  <si>
    <t>Samara</t>
  </si>
  <si>
    <t>Zoe Leonor</t>
  </si>
  <si>
    <t>Isis Renata</t>
  </si>
  <si>
    <t>Carlos Javier</t>
  </si>
  <si>
    <t>Juan Alejandro</t>
  </si>
  <si>
    <t>Melina</t>
  </si>
  <si>
    <t>Perla</t>
  </si>
  <si>
    <t>Xana Marlene</t>
  </si>
  <si>
    <t>Aitana Noemi</t>
  </si>
  <si>
    <t>Diana Alondra</t>
  </si>
  <si>
    <t>Diego Emiliano</t>
  </si>
  <si>
    <t>Vania Nicole</t>
  </si>
  <si>
    <t>Fredy Gabriel</t>
  </si>
  <si>
    <t>Angel Mateo</t>
  </si>
  <si>
    <t>Diego Alejandro</t>
  </si>
  <si>
    <t>Juan Tadeo</t>
  </si>
  <si>
    <t>Natalia Abigail</t>
  </si>
  <si>
    <t>Guadalupe Samantha</t>
  </si>
  <si>
    <t>Marleny</t>
  </si>
  <si>
    <t>Mateo Genaro</t>
  </si>
  <si>
    <t>Frida Pamela</t>
  </si>
  <si>
    <t>Eleazar</t>
  </si>
  <si>
    <t>Jasmin Guadalupe</t>
  </si>
  <si>
    <t>Samuel Abraham</t>
  </si>
  <si>
    <t>Alan Martin</t>
  </si>
  <si>
    <t>Xochitl</t>
  </si>
  <si>
    <t>Aldo Jesus</t>
  </si>
  <si>
    <t>Fatima Guadalupe</t>
  </si>
  <si>
    <t>Luis Felipe</t>
  </si>
  <si>
    <t>Abishai</t>
  </si>
  <si>
    <t>Samantha</t>
  </si>
  <si>
    <t>Hannia Jacqueline</t>
  </si>
  <si>
    <t>Eloy</t>
  </si>
  <si>
    <t>Fernando Miguel</t>
  </si>
  <si>
    <t>Diana Stephany</t>
  </si>
  <si>
    <t>Stephanie</t>
  </si>
  <si>
    <t>Luis Pavel</t>
  </si>
  <si>
    <t>Edwin Omar</t>
  </si>
  <si>
    <t>Mayte</t>
  </si>
  <si>
    <t>Barbara</t>
  </si>
  <si>
    <t>Jesus Adalberto</t>
  </si>
  <si>
    <t>Angel Santiago</t>
  </si>
  <si>
    <t>Justin Efren</t>
  </si>
  <si>
    <t>Giovanni Matias</t>
  </si>
  <si>
    <t>Marvella</t>
  </si>
  <si>
    <t>Citlali</t>
  </si>
  <si>
    <t>Cecilia</t>
  </si>
  <si>
    <t>Francisco Fernando</t>
  </si>
  <si>
    <t>Ruth Naomi</t>
  </si>
  <si>
    <t>Jesus Alberto</t>
  </si>
  <si>
    <t>Fernanda Guadalupe</t>
  </si>
  <si>
    <t>Jacob</t>
  </si>
  <si>
    <t>Hannah</t>
  </si>
  <si>
    <t>Norma Pilar</t>
  </si>
  <si>
    <t>Oswaldo</t>
  </si>
  <si>
    <t>Nadia</t>
  </si>
  <si>
    <t>Maria Jazmin</t>
  </si>
  <si>
    <t>Jose Mario</t>
  </si>
  <si>
    <t>Alexis Mateo</t>
  </si>
  <si>
    <t>Juan Eliseo</t>
  </si>
  <si>
    <t>Maria Viridiana</t>
  </si>
  <si>
    <t>Maria Bibiana</t>
  </si>
  <si>
    <t>Sarai</t>
  </si>
  <si>
    <t>Yair Alejandro</t>
  </si>
  <si>
    <t>Danilo Imanol</t>
  </si>
  <si>
    <t>Maria De Jesusu</t>
  </si>
  <si>
    <t>Maria Isela</t>
  </si>
  <si>
    <t>Jesus Ronalo</t>
  </si>
  <si>
    <t>Maria Arlet</t>
  </si>
  <si>
    <t>Angeles Nayeli</t>
  </si>
  <si>
    <t>Edgar Moises</t>
  </si>
  <si>
    <t>Jesus Felipe</t>
  </si>
  <si>
    <t>Cruz Santiago</t>
  </si>
  <si>
    <t>Samuel Guadalupe</t>
  </si>
  <si>
    <t>Marisela</t>
  </si>
  <si>
    <t>Jose Christian</t>
  </si>
  <si>
    <t>Mireya</t>
  </si>
  <si>
    <t>Luis Gustavo</t>
  </si>
  <si>
    <t>Jose Yair</t>
  </si>
  <si>
    <t>Jose Gerardo</t>
  </si>
  <si>
    <t>Ana Gabriela</t>
  </si>
  <si>
    <t>Jesus Eduardo</t>
  </si>
  <si>
    <t>Noe</t>
  </si>
  <si>
    <t>Alan Alexander</t>
  </si>
  <si>
    <t>Gilberto Gael</t>
  </si>
  <si>
    <t>Karla Elizabeth</t>
  </si>
  <si>
    <t>Maria Carolina</t>
  </si>
  <si>
    <t>Alejnadro Manuel</t>
  </si>
  <si>
    <t>Evelyn Jesus</t>
  </si>
  <si>
    <t>Jimena Lorena</t>
  </si>
  <si>
    <t>Arlette Citlali</t>
  </si>
  <si>
    <t>Julio Ulises</t>
  </si>
  <si>
    <t>Hanna Paulina</t>
  </si>
  <si>
    <t>Evelyn Estrella</t>
  </si>
  <si>
    <t>Kevin Yael</t>
  </si>
  <si>
    <t>Karol Emmanuel</t>
  </si>
  <si>
    <t>Jesus Everardo</t>
  </si>
  <si>
    <t>Maria Aida</t>
  </si>
  <si>
    <t>Alondra Jocelyn</t>
  </si>
  <si>
    <t>Abraham Adair</t>
  </si>
  <si>
    <t>Felipe De Jesus</t>
  </si>
  <si>
    <t>Yael Alejandro</t>
  </si>
  <si>
    <t>Maria Jocelyn</t>
  </si>
  <si>
    <t>Katia</t>
  </si>
  <si>
    <t>Vladimir Alejandro</t>
  </si>
  <si>
    <t>Dana Paola</t>
  </si>
  <si>
    <t>Samantha Michelle</t>
  </si>
  <si>
    <t>Erandi</t>
  </si>
  <si>
    <t>Carlos Santiago</t>
  </si>
  <si>
    <t>Gustavo Eduardo</t>
  </si>
  <si>
    <t>Galilea</t>
  </si>
  <si>
    <t>Tania Guadalupe</t>
  </si>
  <si>
    <t>Cesar Saul</t>
  </si>
  <si>
    <t>Guadalupe Abigail</t>
  </si>
  <si>
    <t>Kevin David</t>
  </si>
  <si>
    <t>Rafael De Jesus</t>
  </si>
  <si>
    <t>Tania Paola</t>
  </si>
  <si>
    <t>Adolfo</t>
  </si>
  <si>
    <t>Maria Esmeralda</t>
  </si>
  <si>
    <t>Aurora</t>
  </si>
  <si>
    <t>Guadalupe Alonso</t>
  </si>
  <si>
    <t>Jesus Rodrigo</t>
  </si>
  <si>
    <t>Valeria Guadalupe</t>
  </si>
  <si>
    <t>Marcos Antonio</t>
  </si>
  <si>
    <t>Emilio Alfonso</t>
  </si>
  <si>
    <t>Jose Cristobal</t>
  </si>
  <si>
    <t>Emiliano Heriberto</t>
  </si>
  <si>
    <t>Arturo Adolfo</t>
  </si>
  <si>
    <t>Fatima Alexandra</t>
  </si>
  <si>
    <t>Milagros Rocio</t>
  </si>
  <si>
    <t>Maria Edith</t>
  </si>
  <si>
    <t>Diego Noel</t>
  </si>
  <si>
    <t>Pedro Jose</t>
  </si>
  <si>
    <t>Lucia Guadalupe</t>
  </si>
  <si>
    <t>Maria Citlalli</t>
  </si>
  <si>
    <t>Maria Yamile</t>
  </si>
  <si>
    <t>Jose Brandon</t>
  </si>
  <si>
    <t>Helen Michelle</t>
  </si>
  <si>
    <t>Alexandra Guadalupe</t>
  </si>
  <si>
    <t>Candy Estefania</t>
  </si>
  <si>
    <t>Karla Betsabe</t>
  </si>
  <si>
    <t>Jessica Daniela</t>
  </si>
  <si>
    <t>Kevin Jesus</t>
  </si>
  <si>
    <t>Citlalli Rocio</t>
  </si>
  <si>
    <t>Angel Hans</t>
  </si>
  <si>
    <t>Esperanza</t>
  </si>
  <si>
    <t>Diana Milagros</t>
  </si>
  <si>
    <t>Dalila</t>
  </si>
  <si>
    <t>Lucia</t>
  </si>
  <si>
    <t>Diana Esmeralda</t>
  </si>
  <si>
    <t>Hugo Noel</t>
  </si>
  <si>
    <t>Jose Ismael</t>
  </si>
  <si>
    <t>Guillermo Elias</t>
  </si>
  <si>
    <t>Vania Paz</t>
  </si>
  <si>
    <t>Lesli Nayeli</t>
  </si>
  <si>
    <t>Flor Belen</t>
  </si>
  <si>
    <t>Bryan Alexis</t>
  </si>
  <si>
    <t>Mariel</t>
  </si>
  <si>
    <t>Silvana</t>
  </si>
  <si>
    <t/>
  </si>
  <si>
    <t>Luis Alexis</t>
  </si>
  <si>
    <t>Cristopher Lorenzo</t>
  </si>
  <si>
    <t>Damaris</t>
  </si>
  <si>
    <t>Giovanna Guadalupe</t>
  </si>
  <si>
    <t>Maria Abigail</t>
  </si>
  <si>
    <t>Melanie Abigail</t>
  </si>
  <si>
    <t>Edwin Isidro</t>
  </si>
  <si>
    <t>Dariana</t>
  </si>
  <si>
    <t>Haydee Trinidad</t>
  </si>
  <si>
    <t>Jorge Asael</t>
  </si>
  <si>
    <t>Josue Alexis</t>
  </si>
  <si>
    <t>Aislin</t>
  </si>
  <si>
    <t>Jocelyn Bibiana</t>
  </si>
  <si>
    <t>Leslie Rosemary</t>
  </si>
  <si>
    <t>Jose Alonso</t>
  </si>
  <si>
    <t>Esmeralda Denise</t>
  </si>
  <si>
    <t>Andrea Elizabeth</t>
  </si>
  <si>
    <t>Yareli</t>
  </si>
  <si>
    <t>Haziel</t>
  </si>
  <si>
    <t xml:space="preserve"> Magdalena Esperanza</t>
  </si>
  <si>
    <t>Jocelyn Camila</t>
  </si>
  <si>
    <t>Maria Yazmin</t>
  </si>
  <si>
    <t>Jesus Mauricio</t>
  </si>
  <si>
    <t>Carla Regina</t>
  </si>
  <si>
    <t>Liam Jacob</t>
  </si>
  <si>
    <t>Yazmin</t>
  </si>
  <si>
    <t>Kevin Santiago</t>
  </si>
  <si>
    <t>Ana Yareli</t>
  </si>
  <si>
    <t>Yosef Isai</t>
  </si>
  <si>
    <t>Alan Israel</t>
  </si>
  <si>
    <t>Juana Montserrat</t>
  </si>
  <si>
    <t>Axel</t>
  </si>
  <si>
    <t>Jose Adair</t>
  </si>
  <si>
    <t>Diego Misael</t>
  </si>
  <si>
    <t>Jesus Rosalio</t>
  </si>
  <si>
    <t>Isabella</t>
  </si>
  <si>
    <t>Maria Wendy</t>
  </si>
  <si>
    <t>Cain</t>
  </si>
  <si>
    <t>Manuel Guadalupe</t>
  </si>
  <si>
    <t>Hector Santiago</t>
  </si>
  <si>
    <t>Angel Amador</t>
  </si>
  <si>
    <t>Homero</t>
  </si>
  <si>
    <t>Esmeralda Guadalupe</t>
  </si>
  <si>
    <t>Diego Alonso</t>
  </si>
  <si>
    <t>Jose Luciano</t>
  </si>
  <si>
    <t>Maria Lucero</t>
  </si>
  <si>
    <t>Pamela Jazmin</t>
  </si>
  <si>
    <t>Diana Gabriela</t>
  </si>
  <si>
    <t>Marcelo</t>
  </si>
  <si>
    <t>Josue Vicente</t>
  </si>
  <si>
    <t>Omar Pueblito</t>
  </si>
  <si>
    <t>Jesus Abel</t>
  </si>
  <si>
    <t>Heriberto</t>
  </si>
  <si>
    <t>Filiberto</t>
  </si>
  <si>
    <t>Estela</t>
  </si>
  <si>
    <t>Sergio</t>
  </si>
  <si>
    <t>Beatriz</t>
  </si>
  <si>
    <t>Dulce Rosario</t>
  </si>
  <si>
    <t>Juan Miguel</t>
  </si>
  <si>
    <t>Mauricio Javier</t>
  </si>
  <si>
    <t>Edgar Martin</t>
  </si>
  <si>
    <t>Braulio Alberto</t>
  </si>
  <si>
    <t>Maria Jacqueline</t>
  </si>
  <si>
    <t>Hugo</t>
  </si>
  <si>
    <t>Brisa</t>
  </si>
  <si>
    <t>Jose Bernardo</t>
  </si>
  <si>
    <t>Joel</t>
  </si>
  <si>
    <t>Abel</t>
  </si>
  <si>
    <t>Karla Paola</t>
  </si>
  <si>
    <t>Leslie Viviana</t>
  </si>
  <si>
    <t>Diego Alexander</t>
  </si>
  <si>
    <t>Cristofer Uriel</t>
  </si>
  <si>
    <t>Maria Raquel</t>
  </si>
  <si>
    <t>Olga Lidia</t>
  </si>
  <si>
    <t>Ana Sol</t>
  </si>
  <si>
    <t>Jenifer</t>
  </si>
  <si>
    <t>Kenia</t>
  </si>
  <si>
    <t>Daniela Jimena</t>
  </si>
  <si>
    <t>Jose Pedro</t>
  </si>
  <si>
    <t>Sheila Danae</t>
  </si>
  <si>
    <t>Itzel Guadalupe</t>
  </si>
  <si>
    <t>Mateo Jesus</t>
  </si>
  <si>
    <t>Jesus Ignacio</t>
  </si>
  <si>
    <t>Franco Isai</t>
  </si>
  <si>
    <t>Erick Daniel</t>
  </si>
  <si>
    <t>Sara Elizabeth</t>
  </si>
  <si>
    <t>Angel Rafael</t>
  </si>
  <si>
    <t>Alison Yole</t>
  </si>
  <si>
    <t>Juana Rubi</t>
  </si>
  <si>
    <t>Cielo</t>
  </si>
  <si>
    <t>Blanca Estefania</t>
  </si>
  <si>
    <t>Diego Josafat</t>
  </si>
  <si>
    <t>Cristofer Emmanuel</t>
  </si>
  <si>
    <t>Alison</t>
  </si>
  <si>
    <t>Francisco Tadeo</t>
  </si>
  <si>
    <t>Romina Guadalupe</t>
  </si>
  <si>
    <t>Noel Emiliano</t>
  </si>
  <si>
    <t>Aimee</t>
  </si>
  <si>
    <t>Noel Alexander</t>
  </si>
  <si>
    <t>Melani Maritza</t>
  </si>
  <si>
    <t>Edwin Kaled</t>
  </si>
  <si>
    <t>Jennifer Daniela</t>
  </si>
  <si>
    <t>Jose Santos</t>
  </si>
  <si>
    <t>Nadia Judith</t>
  </si>
  <si>
    <t>Leonardo Yael</t>
  </si>
  <si>
    <t>Carol Lizbeth</t>
  </si>
  <si>
    <t>Lucero Guadalupe</t>
  </si>
  <si>
    <t>Axel Javier</t>
  </si>
  <si>
    <t>Wiliam Noel</t>
  </si>
  <si>
    <t>Jared Damian</t>
  </si>
  <si>
    <t>Marco Ulises</t>
  </si>
  <si>
    <t>Arlette Anel</t>
  </si>
  <si>
    <t>Angel Manuel</t>
  </si>
  <si>
    <t>Andrea Monserrat</t>
  </si>
  <si>
    <t>Irving Uriel</t>
  </si>
  <si>
    <t>Katherine Yuridia</t>
  </si>
  <si>
    <t>Keila Maite</t>
  </si>
  <si>
    <t>Estefania</t>
  </si>
  <si>
    <t>Josue Esau</t>
  </si>
  <si>
    <t>Camila Irais</t>
  </si>
  <si>
    <t>Lizbeth Paola</t>
  </si>
  <si>
    <t>Celeste Valeria</t>
  </si>
  <si>
    <t>Jonathan Alexis</t>
  </si>
  <si>
    <t>Barbara Guadalupe</t>
  </si>
  <si>
    <t>Frida Valentina</t>
  </si>
  <si>
    <t>Diego Yosef</t>
  </si>
  <si>
    <t>Guadalupe Monserrat</t>
  </si>
  <si>
    <t>Cristian Daniel</t>
  </si>
  <si>
    <t>Jonathan Emilio</t>
  </si>
  <si>
    <t>Elsa Brigitte</t>
  </si>
  <si>
    <t>Maria Margarita</t>
  </si>
  <si>
    <t>Abdul Isaac</t>
  </si>
  <si>
    <t>Joseph Guadalupe</t>
  </si>
  <si>
    <t>Danna Neftali</t>
  </si>
  <si>
    <t>Iris Arlette</t>
  </si>
  <si>
    <t>Schoenstatt Sarahi</t>
  </si>
  <si>
    <t>Joanna Sarahi</t>
  </si>
  <si>
    <t>Cruz Janeth</t>
  </si>
  <si>
    <t>Cristan Johann</t>
  </si>
  <si>
    <t>Diana Nicole</t>
  </si>
  <si>
    <t>Catherine Nicole</t>
  </si>
  <si>
    <t>Joanna Marlene</t>
  </si>
  <si>
    <t>Renatta</t>
  </si>
  <si>
    <t>Saul</t>
  </si>
  <si>
    <t>Joana Guadalupe</t>
  </si>
  <si>
    <t>Cruz Valentina</t>
  </si>
  <si>
    <t>Erik Jesus</t>
  </si>
  <si>
    <t>Diego Emmanuel</t>
  </si>
  <si>
    <t>Wendy Mirari</t>
  </si>
  <si>
    <t>Casandra Evelia</t>
  </si>
  <si>
    <t>Nayelli Montserrat</t>
  </si>
  <si>
    <t>Cristopher Emmanuel</t>
  </si>
  <si>
    <t>Edgar David</t>
  </si>
  <si>
    <t>Judith Milagros</t>
  </si>
  <si>
    <t>Jonas</t>
  </si>
  <si>
    <t>Joanna Natalia</t>
  </si>
  <si>
    <t>Jesus Said</t>
  </si>
  <si>
    <t>Rogelio Alejandro</t>
  </si>
  <si>
    <t>Damian</t>
  </si>
  <si>
    <t>Fabiana</t>
  </si>
  <si>
    <t>Zaira Guadalupe</t>
  </si>
  <si>
    <t>Erick Adair</t>
  </si>
  <si>
    <t>Diego Jesus</t>
  </si>
  <si>
    <t>Natalia Michelle</t>
  </si>
  <si>
    <t>Betsabe</t>
  </si>
  <si>
    <t>Manuel Angel</t>
  </si>
  <si>
    <t>Gerardo Santiago</t>
  </si>
  <si>
    <t>Emilia Itzel</t>
  </si>
  <si>
    <t>Yasar Emir</t>
  </si>
  <si>
    <t>Javier Guadalupe</t>
  </si>
  <si>
    <t>Alison Rubi</t>
  </si>
  <si>
    <t>Jade Ayelen</t>
  </si>
  <si>
    <t>Mario Noel</t>
  </si>
  <si>
    <t>Nazli Yamile</t>
  </si>
  <si>
    <t>Maria Scarlett</t>
  </si>
  <si>
    <t>Dilan Isaias</t>
  </si>
  <si>
    <t>Angel Mauricio</t>
  </si>
  <si>
    <t>Adilene</t>
  </si>
  <si>
    <t>Naomi Guadalupe</t>
  </si>
  <si>
    <t>Paulina Dennis</t>
  </si>
  <si>
    <t>Paulo Julian</t>
  </si>
  <si>
    <t>Guadalupe Paloma</t>
  </si>
  <si>
    <t>Arlette Guadalupe</t>
  </si>
  <si>
    <t>Carol Estefania</t>
  </si>
  <si>
    <t>Abdiel Emiliano</t>
  </si>
  <si>
    <t>Estrella Michelle</t>
  </si>
  <si>
    <t>Jesus Gael</t>
  </si>
  <si>
    <t>Alan Alejandro</t>
  </si>
  <si>
    <t>Natali</t>
  </si>
  <si>
    <t>Cruz Jasiel</t>
  </si>
  <si>
    <t>Job Emmanuel</t>
  </si>
  <si>
    <t>Magali Yamile</t>
  </si>
  <si>
    <t>Allan Uriel</t>
  </si>
  <si>
    <t>Cielo Yenifer</t>
  </si>
  <si>
    <t>Cielo Guadalupe</t>
  </si>
  <si>
    <t>Luna Noelia</t>
  </si>
  <si>
    <t>Eric Gustavo</t>
  </si>
  <si>
    <t>Jared Fernando</t>
  </si>
  <si>
    <t>Josue Jesus</t>
  </si>
  <si>
    <t>Tristan Nahum</t>
  </si>
  <si>
    <t>Keely Alondra</t>
  </si>
  <si>
    <t>Pedro Alfonso</t>
  </si>
  <si>
    <t>Arleen</t>
  </si>
  <si>
    <t>Guadalupe Ximena</t>
  </si>
  <si>
    <t>Axel Jesus</t>
  </si>
  <si>
    <t>Jesus Erick</t>
  </si>
  <si>
    <t>Irving Abdiel</t>
  </si>
  <si>
    <t>Jesica</t>
  </si>
  <si>
    <t>Giovanni Yael</t>
  </si>
  <si>
    <t>Dulce Julieta</t>
  </si>
  <si>
    <t>Nancy Julieta</t>
  </si>
  <si>
    <t>Genesis</t>
  </si>
  <si>
    <t>Fatima Estefania</t>
  </si>
  <si>
    <t>Cruz Samantha</t>
  </si>
  <si>
    <t>Juana Sofia</t>
  </si>
  <si>
    <t>Oded Santiago</t>
  </si>
  <si>
    <t>Brandon Julian</t>
  </si>
  <si>
    <t>Josafat Gael</t>
  </si>
  <si>
    <t>Rommel Esau</t>
  </si>
  <si>
    <t>Jesus Ariel</t>
  </si>
  <si>
    <t>Gisselle</t>
  </si>
  <si>
    <t>Joshua</t>
  </si>
  <si>
    <t>Schoenstatt Lucia</t>
  </si>
  <si>
    <t>Raymundo Uriel</t>
  </si>
  <si>
    <t>Mia Guadalupe</t>
  </si>
  <si>
    <t>Carla Daniela</t>
  </si>
  <si>
    <t>Guadalupe Valeria</t>
  </si>
  <si>
    <t>Alondra Guadalupe</t>
  </si>
  <si>
    <t>Andrein Emiliano</t>
  </si>
  <si>
    <t>Leslie</t>
  </si>
  <si>
    <t>Jessica Guadalupe</t>
  </si>
  <si>
    <t>Xochitl Guadalupe</t>
  </si>
  <si>
    <t>Sofia Yunnuen</t>
  </si>
  <si>
    <t>Edgar Jesus</t>
  </si>
  <si>
    <t>Erubiel</t>
  </si>
  <si>
    <t>Jocelin Guadalupe</t>
  </si>
  <si>
    <t>Evelyn Jimena</t>
  </si>
  <si>
    <t>Josue Francisco</t>
  </si>
  <si>
    <t>Emilia Belen</t>
  </si>
  <si>
    <t>Sofia Elizabeth</t>
  </si>
  <si>
    <t>Sergio Yair</t>
  </si>
  <si>
    <t>Dayana Berenice</t>
  </si>
  <si>
    <t>Derek Manuel</t>
  </si>
  <si>
    <t>Ingrid Ivanna</t>
  </si>
  <si>
    <t>Cruz Alexander</t>
  </si>
  <si>
    <t>Yaretzi Isabela</t>
  </si>
  <si>
    <t>Anderson Farid</t>
  </si>
  <si>
    <t>Guadalupe Shirley</t>
  </si>
  <si>
    <t>Iker Octavio</t>
  </si>
  <si>
    <t>Yosio Aziel</t>
  </si>
  <si>
    <t>Jesus Daniel</t>
  </si>
  <si>
    <t>Anette</t>
  </si>
  <si>
    <t>Ivan Antonio</t>
  </si>
  <si>
    <t>Dafne</t>
  </si>
  <si>
    <t>Fernanda Paulina</t>
  </si>
  <si>
    <t>Cruz Sebastian</t>
  </si>
  <si>
    <t>Zaid Sebastian</t>
  </si>
  <si>
    <t>Maria Joana</t>
  </si>
  <si>
    <t>Jordan</t>
  </si>
  <si>
    <t>Grecia</t>
  </si>
  <si>
    <t>Sofia Guadalupe</t>
  </si>
  <si>
    <t>Joseph Brian</t>
  </si>
  <si>
    <t>Jesus Misael</t>
  </si>
  <si>
    <t>Cruz Emmanuel</t>
  </si>
  <si>
    <t>Baruch Daniel</t>
  </si>
  <si>
    <t>Cameron Kamilah</t>
  </si>
  <si>
    <t>Jose Edgardo</t>
  </si>
  <si>
    <t>Sofia Estrella</t>
  </si>
  <si>
    <t>Arlet Romina</t>
  </si>
  <si>
    <t>Leydi Elena</t>
  </si>
  <si>
    <t>Alan Alexis</t>
  </si>
  <si>
    <t>Oscar Alexis</t>
  </si>
  <si>
    <t>Maria Denis</t>
  </si>
  <si>
    <t>Maria Denise</t>
  </si>
  <si>
    <t>Alexis Guadalupe</t>
  </si>
  <si>
    <t>Maria Elizabeth</t>
  </si>
  <si>
    <t>Cruz Enrique</t>
  </si>
  <si>
    <t>Jenifer Sarai</t>
  </si>
  <si>
    <t>Zaid Gerardo</t>
  </si>
  <si>
    <t>Kevin Emmanuel</t>
  </si>
  <si>
    <t>Angel Zaid</t>
  </si>
  <si>
    <t>Andrea Estrella</t>
  </si>
  <si>
    <t>Ana</t>
  </si>
  <si>
    <t>Jesus Azael</t>
  </si>
  <si>
    <t>Erika Arlette</t>
  </si>
  <si>
    <t>Lizbeth Guadalupe</t>
  </si>
  <si>
    <t>Juana Marybel</t>
  </si>
  <si>
    <t>Karen Judith</t>
  </si>
  <si>
    <t>Maria Sofia</t>
  </si>
  <si>
    <t>Hugo Cesar</t>
  </si>
  <si>
    <t>Clara</t>
  </si>
  <si>
    <t>Juana Mariela</t>
  </si>
  <si>
    <t>Christian Alejandro</t>
  </si>
  <si>
    <t>Ivon Guadalupe</t>
  </si>
  <si>
    <t>Cecilia Juana</t>
  </si>
  <si>
    <t>Citlali Guadalupe</t>
  </si>
  <si>
    <t>Gustavo</t>
  </si>
  <si>
    <t>Juan Yair</t>
  </si>
  <si>
    <t>Juana Guadalupe</t>
  </si>
  <si>
    <t>Britanic Guadalupe</t>
  </si>
  <si>
    <t>Jesus Raul</t>
  </si>
  <si>
    <t>Edith Guadalupe</t>
  </si>
  <si>
    <t>Isaias</t>
  </si>
  <si>
    <t>Nicole Guadalupe</t>
  </si>
  <si>
    <t>Citlali Noemi</t>
  </si>
  <si>
    <t>Iker Yoav</t>
  </si>
  <si>
    <t>Axel Daniel</t>
  </si>
  <si>
    <t>Megan Tamara</t>
  </si>
  <si>
    <t>Francisco Cain</t>
  </si>
  <si>
    <t>Mayte Guadalupe</t>
  </si>
  <si>
    <t>Schoenstatt</t>
  </si>
  <si>
    <t>Wendy Renata</t>
  </si>
  <si>
    <t>Regina Guadalupe</t>
  </si>
  <si>
    <t>Addison Guadalupe</t>
  </si>
  <si>
    <t>Cristian Jesus</t>
  </si>
  <si>
    <t>Santiago Javier</t>
  </si>
  <si>
    <t>Diana Nayely</t>
  </si>
  <si>
    <t>Evelyn Guadalupe</t>
  </si>
  <si>
    <t>Alison Emilia</t>
  </si>
  <si>
    <t>Cruz Eduardo</t>
  </si>
  <si>
    <t>Dana Valeria</t>
  </si>
  <si>
    <t>Diana Belen</t>
  </si>
  <si>
    <t>Iker</t>
  </si>
  <si>
    <t>Jonathan Ramses</t>
  </si>
  <si>
    <t>Arad Uziel</t>
  </si>
  <si>
    <t>Angel Tadeo</t>
  </si>
  <si>
    <t>Katherine Goretti</t>
  </si>
  <si>
    <t>Ariel Guadalupe</t>
  </si>
  <si>
    <t>Donovan</t>
  </si>
  <si>
    <t>Camila Alejandra</t>
  </si>
  <si>
    <t>Sofia Remedios</t>
  </si>
  <si>
    <t>Isaac Emiliano</t>
  </si>
  <si>
    <t>Zuriel</t>
  </si>
  <si>
    <t>Victor Josafat</t>
  </si>
  <si>
    <t>Edwin Guadalupe</t>
  </si>
  <si>
    <t>Jade</t>
  </si>
  <si>
    <t>Harold Kaled</t>
  </si>
  <si>
    <t>Joana Denis</t>
  </si>
  <si>
    <t>Victor Daniel</t>
  </si>
  <si>
    <t>Ian Carlo</t>
  </si>
  <si>
    <t>Dorian Alexander</t>
  </si>
  <si>
    <t>Heidi Shirley</t>
  </si>
  <si>
    <t>Nelly Estefania</t>
  </si>
  <si>
    <t>Miguel Santiago</t>
  </si>
  <si>
    <t>Barbara Jocelyn</t>
  </si>
  <si>
    <t>Alexis Daniel</t>
  </si>
  <si>
    <t>Denise</t>
  </si>
  <si>
    <t>Angel Isai</t>
  </si>
  <si>
    <t>Nadia Guadalupe</t>
  </si>
  <si>
    <t>Josue Abraham</t>
  </si>
  <si>
    <t>Marlene Aidee</t>
  </si>
  <si>
    <t>Axel Guadalupe</t>
  </si>
  <si>
    <t>Vladimir</t>
  </si>
  <si>
    <t>Noel</t>
  </si>
  <si>
    <t>Carol</t>
  </si>
  <si>
    <t>Johann Fernando</t>
  </si>
  <si>
    <t>Daira Belinda</t>
  </si>
  <si>
    <t>Fatima Ashley</t>
  </si>
  <si>
    <t>Alexa Giovanna</t>
  </si>
  <si>
    <t>Dayan</t>
  </si>
  <si>
    <t>Luz Fernanda</t>
  </si>
  <si>
    <t>Cristal</t>
  </si>
  <si>
    <t>Omar Fernando</t>
  </si>
  <si>
    <t>Isaac Abraham</t>
  </si>
  <si>
    <t>Cynthia Estefania</t>
  </si>
  <si>
    <t>Montserrat Guadalupe</t>
  </si>
  <si>
    <t>Brisa Angelica</t>
  </si>
  <si>
    <t>Maria Gudalupe</t>
  </si>
  <si>
    <t>Angel Alexis</t>
  </si>
  <si>
    <t>Ana Carol</t>
  </si>
  <si>
    <t>Maria Natalia</t>
  </si>
  <si>
    <t>Fatima Edith</t>
  </si>
  <si>
    <t>Angel David</t>
  </si>
  <si>
    <t>Monica Berenice</t>
  </si>
  <si>
    <t>Laura Yasmin</t>
  </si>
  <si>
    <t>Alma Janet</t>
  </si>
  <si>
    <t>Magali Esmeralda</t>
  </si>
  <si>
    <t>Yeira Sarahi</t>
  </si>
  <si>
    <t>Job Nahum</t>
  </si>
  <si>
    <t>Leslie Guadalupe</t>
  </si>
  <si>
    <t>Abril Paulina</t>
  </si>
  <si>
    <t>Sofia Margarita</t>
  </si>
  <si>
    <t>Jose Samuel</t>
  </si>
  <si>
    <t>Yoel Edgar</t>
  </si>
  <si>
    <t>Martin Natanael</t>
  </si>
  <si>
    <t>Cristobal Damian</t>
  </si>
  <si>
    <t>Michelle Betsabe</t>
  </si>
  <si>
    <t>Yohan</t>
  </si>
  <si>
    <t>Alan Eduardo</t>
  </si>
  <si>
    <t>Alexander Aldair</t>
  </si>
  <si>
    <t>Diana Fernanda</t>
  </si>
  <si>
    <t>Valeria Natalia</t>
  </si>
  <si>
    <t>Blanca Marbella</t>
  </si>
  <si>
    <t>Maria Rebeca</t>
  </si>
  <si>
    <t>Karen Vianey</t>
  </si>
  <si>
    <t>Mariel Guadalupe</t>
  </si>
  <si>
    <t>Jose Emilio</t>
  </si>
  <si>
    <t>Concepcion Montserrat</t>
  </si>
  <si>
    <t>Ana Victoria</t>
  </si>
  <si>
    <t>Aldo</t>
  </si>
  <si>
    <t>America Denise</t>
  </si>
  <si>
    <t>Andrea Giovanna</t>
  </si>
  <si>
    <t>Mateo Sebastian</t>
  </si>
  <si>
    <t>Victor Hugo</t>
  </si>
  <si>
    <t>Perla Itzel</t>
  </si>
  <si>
    <t>Ricardo Antonio</t>
  </si>
  <si>
    <t>Cruz David</t>
  </si>
  <si>
    <t>Marisol Cecilia</t>
  </si>
  <si>
    <t>Luis</t>
  </si>
  <si>
    <t>Cristian Josue</t>
  </si>
  <si>
    <t>Adriana Gabriela</t>
  </si>
  <si>
    <t>Martin Yael</t>
  </si>
  <si>
    <t>Iker Jesus</t>
  </si>
  <si>
    <t>Efren</t>
  </si>
  <si>
    <t>Emily Jazmin</t>
  </si>
  <si>
    <t>Pamela</t>
  </si>
  <si>
    <t>Ramiro Israel</t>
  </si>
  <si>
    <t>Carmen Andrea</t>
  </si>
  <si>
    <t>Osvaldo</t>
  </si>
  <si>
    <t>Jesus Remedios</t>
  </si>
  <si>
    <t>Paola Guadalupe</t>
  </si>
  <si>
    <t>Jose Huriel</t>
  </si>
  <si>
    <t>Yahaira Denise</t>
  </si>
  <si>
    <t>Zayra Marlene</t>
  </si>
  <si>
    <t>Jose Ezequiel</t>
  </si>
  <si>
    <t>Maria Liliana</t>
  </si>
  <si>
    <t>Maria Azucena</t>
  </si>
  <si>
    <t>Carol Abril</t>
  </si>
  <si>
    <t>Joanna Elena</t>
  </si>
  <si>
    <t>Erick Samuel</t>
  </si>
  <si>
    <t>Ruth Edith</t>
  </si>
  <si>
    <t>Judith Areli</t>
  </si>
  <si>
    <t>Juana Camila</t>
  </si>
  <si>
    <t>Juan Salomon</t>
  </si>
  <si>
    <t>Luisa Fernanda</t>
  </si>
  <si>
    <t>Fatima Berenice</t>
  </si>
  <si>
    <t>Francisco Saul</t>
  </si>
  <si>
    <t>Rebeca Areli</t>
  </si>
  <si>
    <t>Lisandro</t>
  </si>
  <si>
    <t>Renato</t>
  </si>
  <si>
    <t>Misael Leonardo</t>
  </si>
  <si>
    <t>Dolores Joselyne</t>
  </si>
  <si>
    <t>Alan Rene</t>
  </si>
  <si>
    <t>Maria Ruth</t>
  </si>
  <si>
    <t>Lucero</t>
  </si>
  <si>
    <t>Angel Andres</t>
  </si>
  <si>
    <t>Dolores Itzel</t>
  </si>
  <si>
    <t>Marcos Joaquin</t>
  </si>
  <si>
    <t>Miranda Guadalupe</t>
  </si>
  <si>
    <t>Jenifer Daniela</t>
  </si>
  <si>
    <t>Mayte Jazmin</t>
  </si>
  <si>
    <t>Azucena Celeste</t>
  </si>
  <si>
    <t>Jairo</t>
  </si>
  <si>
    <t>Andrea Estefania</t>
  </si>
  <si>
    <t>Leslie Yasmin</t>
  </si>
  <si>
    <t>Zahir Gerardi</t>
  </si>
  <si>
    <t>Dania Romina</t>
  </si>
  <si>
    <t>Valeria Bridget</t>
  </si>
  <si>
    <t>Carla Sofia</t>
  </si>
  <si>
    <t>Ramon</t>
  </si>
  <si>
    <t>Alejandro Guadalupe</t>
  </si>
  <si>
    <t>Diana Karen</t>
  </si>
  <si>
    <t>Katherine</t>
  </si>
  <si>
    <t>Laura Giselle</t>
  </si>
  <si>
    <t>Alexa Fernanda</t>
  </si>
  <si>
    <t>Guadalupe Isabel</t>
  </si>
  <si>
    <t>Sergio Dolores</t>
  </si>
  <si>
    <t>Gloria Jesus</t>
  </si>
  <si>
    <t>Bryan Miguel</t>
  </si>
  <si>
    <t>Griselda</t>
  </si>
  <si>
    <t>Laura Dayanira</t>
  </si>
  <si>
    <t>Schoenstatt Guadalupe</t>
  </si>
  <si>
    <t>Wendy Itzel</t>
  </si>
  <si>
    <t>Diego Ivan</t>
  </si>
  <si>
    <t>Estrella Esperanza</t>
  </si>
  <si>
    <t>Lucero Daniela</t>
  </si>
  <si>
    <t>Brandon Oswaldo</t>
  </si>
  <si>
    <t>Katia Raquel</t>
  </si>
  <si>
    <t>Melanie Sofia</t>
  </si>
  <si>
    <t>Uriel Emiliano</t>
  </si>
  <si>
    <t>Horacio</t>
  </si>
  <si>
    <t>Angel Gael</t>
  </si>
  <si>
    <t>Leticia</t>
  </si>
  <si>
    <t>Gerardo Ivan</t>
  </si>
  <si>
    <t>Jose Yael</t>
  </si>
  <si>
    <t>Jocelyn Deyanira</t>
  </si>
  <si>
    <t>Julieta Leilani</t>
  </si>
  <si>
    <t>Melany Yamileth</t>
  </si>
  <si>
    <t>Tania Lizbeth</t>
  </si>
  <si>
    <t>Getsemani</t>
  </si>
  <si>
    <t>Alan Mateo</t>
  </si>
  <si>
    <t>Ibrahim Santiago</t>
  </si>
  <si>
    <t>Carol Ayelen</t>
  </si>
  <si>
    <t>Allison Johana</t>
  </si>
  <si>
    <t>Josafat Aaron</t>
  </si>
  <si>
    <t>Gabriela Danae</t>
  </si>
  <si>
    <t>Greisy Camila</t>
  </si>
  <si>
    <t>Asael</t>
  </si>
  <si>
    <t>Allison Lizeth</t>
  </si>
  <si>
    <t>Santiago Isai</t>
  </si>
  <si>
    <t>Minerva</t>
  </si>
  <si>
    <t>Cinthya Nayeli</t>
  </si>
  <si>
    <t>Santiago Alexis</t>
  </si>
  <si>
    <t>Nayelli Guadalupe</t>
  </si>
  <si>
    <t>Flor Guadalupe</t>
  </si>
  <si>
    <t>Dolores Montserrat</t>
  </si>
  <si>
    <t>Luis Manuel</t>
  </si>
  <si>
    <t>Katia Aidee</t>
  </si>
  <si>
    <t>Samuel Vicente</t>
  </si>
  <si>
    <t>Luis Brian</t>
  </si>
  <si>
    <t>Alondra Natalia</t>
  </si>
  <si>
    <t>Josue Emmanuel</t>
  </si>
  <si>
    <t>Alejandro Gudalupe</t>
  </si>
  <si>
    <t>Santiago Guadalupe</t>
  </si>
  <si>
    <t>Maite</t>
  </si>
  <si>
    <t>Flavio Daniel</t>
  </si>
  <si>
    <t>Alvaro Maximiliano</t>
  </si>
  <si>
    <t>Flor Valentina</t>
  </si>
  <si>
    <t>Christian Ruben</t>
  </si>
  <si>
    <t>Jaret Alexis</t>
  </si>
  <si>
    <t>Angeles Aidee</t>
  </si>
  <si>
    <t>Leslie Abril</t>
  </si>
  <si>
    <t>Jose Johann</t>
  </si>
  <si>
    <t>Areli Patricia</t>
  </si>
  <si>
    <t>Maria Rosario</t>
  </si>
  <si>
    <t>Dario Adair</t>
  </si>
  <si>
    <t>Dafne Alondra</t>
  </si>
  <si>
    <t>Maximiliano</t>
  </si>
  <si>
    <t>Moises Emmanuel</t>
  </si>
  <si>
    <t>Carlos Gabriel</t>
  </si>
  <si>
    <t>Angel Emmanuel</t>
  </si>
  <si>
    <t>America Janeth</t>
  </si>
  <si>
    <t>Carlos Andres</t>
  </si>
  <si>
    <t>Xochitl Lorena</t>
  </si>
  <si>
    <t>Angeles Elizabeth</t>
  </si>
  <si>
    <t>Evelyn Betsabe</t>
  </si>
  <si>
    <t>Jose Anonio</t>
  </si>
  <si>
    <t>Daniel Alonso</t>
  </si>
  <si>
    <t>Estefania Guadalupe</t>
  </si>
  <si>
    <t>Perla Berenice</t>
  </si>
  <si>
    <t>Emmanuel Guadalupe</t>
  </si>
  <si>
    <t>Victor Giovanni</t>
  </si>
  <si>
    <t>Diana Laura</t>
  </si>
  <si>
    <t>Naomi Adeliz</t>
  </si>
  <si>
    <t>Jose Jaime</t>
  </si>
  <si>
    <t>Jose Tadeo</t>
  </si>
  <si>
    <t>Edwin Eduardo</t>
  </si>
  <si>
    <t>Carol Edith</t>
  </si>
  <si>
    <t>Ana Belem</t>
  </si>
  <si>
    <t>Lourdes Daniela</t>
  </si>
  <si>
    <t>Juana Paola</t>
  </si>
  <si>
    <t>Marcos Anibal</t>
  </si>
  <si>
    <t>Magdalena</t>
  </si>
  <si>
    <t>Chrystian Fernanda</t>
  </si>
  <si>
    <t>Francisco Sebastian</t>
  </si>
  <si>
    <t>Felix David</t>
  </si>
  <si>
    <t>Benjamin</t>
  </si>
  <si>
    <t>Cristian Rodrigo</t>
  </si>
  <si>
    <t>Maria Jennifer</t>
  </si>
  <si>
    <t>Cecilia Gabriela</t>
  </si>
  <si>
    <t>Angela Noemi</t>
  </si>
  <si>
    <t>Valeria Lizeth</t>
  </si>
  <si>
    <t>Karen Samantha</t>
  </si>
  <si>
    <t>Miriam Carolina</t>
  </si>
  <si>
    <t>Maria Giselle</t>
  </si>
  <si>
    <t>Yahir</t>
  </si>
  <si>
    <t>Camila Maricruz</t>
  </si>
  <si>
    <t>Maricruz</t>
  </si>
  <si>
    <t>Emily Guadalupe</t>
  </si>
  <si>
    <t>Alan Gael</t>
  </si>
  <si>
    <t>Jose Misael</t>
  </si>
  <si>
    <t>Andres Ramon</t>
  </si>
  <si>
    <t>Evelyn Asuncion</t>
  </si>
  <si>
    <t>Angel Uriel</t>
  </si>
  <si>
    <t>Guadalupe Alexis</t>
  </si>
  <si>
    <t>Leandro</t>
  </si>
  <si>
    <t>Jose Joaquin</t>
  </si>
  <si>
    <t>Mayra</t>
  </si>
  <si>
    <t>Jimena Yasmin</t>
  </si>
  <si>
    <t>Jesus Osvaldo</t>
  </si>
  <si>
    <t>Juan Julian</t>
  </si>
  <si>
    <t>Nancy Gabriela</t>
  </si>
  <si>
    <t>Andrea Jocelyn</t>
  </si>
  <si>
    <t>Abraham Arturo</t>
  </si>
  <si>
    <t>Carol Yesenia</t>
  </si>
  <si>
    <t>Miriam Guadalupe</t>
  </si>
  <si>
    <t>Rubi</t>
  </si>
  <si>
    <t>Ariadna Itzel</t>
  </si>
  <si>
    <t>Eliseo Enrique</t>
  </si>
  <si>
    <t>Ximena Guadalupe</t>
  </si>
  <si>
    <t>Geraldine Guadalupe</t>
  </si>
  <si>
    <t>Brenda Fernanda</t>
  </si>
  <si>
    <t>Jose Cristian</t>
  </si>
  <si>
    <t>Santiago Josue</t>
  </si>
  <si>
    <t>Jessy Estefany</t>
  </si>
  <si>
    <t>Fabian Miguel</t>
  </si>
  <si>
    <t>Ana Claudia</t>
  </si>
  <si>
    <t>Gustavo Adolfo</t>
  </si>
  <si>
    <t>Carol Paola</t>
  </si>
  <si>
    <t>Clara Janeth</t>
  </si>
  <si>
    <t>Santiago Alberto</t>
  </si>
  <si>
    <t>Nelly</t>
  </si>
  <si>
    <t>Cruz Fernando</t>
  </si>
  <si>
    <t>Mairen Abigail</t>
  </si>
  <si>
    <t>Marlene Ariana</t>
  </si>
  <si>
    <t>Ana Evelyn</t>
  </si>
  <si>
    <t>Rosa</t>
  </si>
  <si>
    <t>Kevin Guadalupe</t>
  </si>
  <si>
    <t>Joctan Abimael</t>
  </si>
  <si>
    <t>Angel Daniel</t>
  </si>
  <si>
    <t>Miriam Marlene</t>
  </si>
  <si>
    <t>Jose Fabian</t>
  </si>
  <si>
    <t>Maria Michelle</t>
  </si>
  <si>
    <t>Jesus Alexander</t>
  </si>
  <si>
    <t>Angeles Judith</t>
  </si>
  <si>
    <t>Arianne</t>
  </si>
  <si>
    <t>Allan Emmanuel</t>
  </si>
  <si>
    <t>Carlos Benito</t>
  </si>
  <si>
    <t>Jairo Santiago</t>
  </si>
  <si>
    <t>Jocelyn Alejandra</t>
  </si>
  <si>
    <t>Jonathan Guadalupe</t>
  </si>
  <si>
    <t>Eduardo Antonio</t>
  </si>
  <si>
    <t>Aldo Rafael</t>
  </si>
  <si>
    <t>Maria Angela</t>
  </si>
  <si>
    <t>Diego Ruben</t>
  </si>
  <si>
    <t>Maria Karen</t>
  </si>
  <si>
    <t>Ana Lilia</t>
  </si>
  <si>
    <t>Emiliana</t>
  </si>
  <si>
    <t>Pablo Jesus</t>
  </si>
  <si>
    <t>Vanessa Abigail</t>
  </si>
  <si>
    <t>Jose Dolores</t>
  </si>
  <si>
    <t>Rodrigo Jesus</t>
  </si>
  <si>
    <t>Hermenegildo Uriel</t>
  </si>
  <si>
    <t>Clara Guadalupe</t>
  </si>
  <si>
    <t>Naomi Jocelyn</t>
  </si>
  <si>
    <t>Gustavo Angel</t>
  </si>
  <si>
    <t>Guadalupe Alondra</t>
  </si>
  <si>
    <t>Juana Maria</t>
  </si>
  <si>
    <t>Jesus Yael</t>
  </si>
  <si>
    <t>Gabriel Antonio</t>
  </si>
  <si>
    <t>Mariela Paola</t>
  </si>
  <si>
    <t>Angeles Jocelyn</t>
  </si>
  <si>
    <t>Martha Ivonne</t>
  </si>
  <si>
    <t>Uriel Guadalupe</t>
  </si>
  <si>
    <t>Daniela Fernanda</t>
  </si>
  <si>
    <t>Miguel De Jesus</t>
  </si>
  <si>
    <t>Martin Eusebio</t>
  </si>
  <si>
    <t>Juana Cruz</t>
  </si>
  <si>
    <t>Alberto Martin</t>
  </si>
  <si>
    <t>Jesus Ariana</t>
  </si>
  <si>
    <t>Cristian Luciano</t>
  </si>
  <si>
    <t>Rosa Nayelli</t>
  </si>
  <si>
    <t>Miguel Omar</t>
  </si>
  <si>
    <t>Karla Guadalupe</t>
  </si>
  <si>
    <t>Kevin Omar</t>
  </si>
  <si>
    <t>Andres Martin</t>
  </si>
  <si>
    <t>German</t>
  </si>
  <si>
    <t>Martin Antonio</t>
  </si>
  <si>
    <t>Cruz Elena</t>
  </si>
  <si>
    <t>Erika Jazmin</t>
  </si>
  <si>
    <t>Jesus Isidro</t>
  </si>
  <si>
    <t>Jesus Yair</t>
  </si>
  <si>
    <t>Juan Christian</t>
  </si>
  <si>
    <t>Cynthia Guadalupe</t>
  </si>
  <si>
    <t>Karla Regina</t>
  </si>
  <si>
    <t>Juana Katia</t>
  </si>
  <si>
    <t>Maria Montserrat</t>
  </si>
  <si>
    <t>Jesus Guillermo</t>
  </si>
  <si>
    <t>Carmen Jimena</t>
  </si>
  <si>
    <t>Maria Paola</t>
  </si>
  <si>
    <t>Maria Abril</t>
  </si>
  <si>
    <t>Jazmin Michelle</t>
  </si>
  <si>
    <t>Anthony Jesus</t>
  </si>
  <si>
    <t>Miguel Guadalupe</t>
  </si>
  <si>
    <t>Aldo Emiliano</t>
  </si>
  <si>
    <t>Brian Guadalupe</t>
  </si>
  <si>
    <t>Estrella Jocelyn</t>
  </si>
  <si>
    <t>Jose Isaac</t>
  </si>
  <si>
    <t>Josue Uriel</t>
  </si>
  <si>
    <t>Amanda Sarahi</t>
  </si>
  <si>
    <t>Juana Angeles</t>
  </si>
  <si>
    <t>Alejandro Miguel</t>
  </si>
  <si>
    <t>Maria Tania</t>
  </si>
  <si>
    <t>Luis Omar</t>
  </si>
  <si>
    <t>Marlene Del Rosario</t>
  </si>
  <si>
    <t>Renata Daniela</t>
  </si>
  <si>
    <t>Sacramento</t>
  </si>
  <si>
    <t>Victor Eduardo</t>
  </si>
  <si>
    <t>Maria Gisela</t>
  </si>
  <si>
    <t>Guadalupe Noemi</t>
  </si>
  <si>
    <t>Wendy Paulina</t>
  </si>
  <si>
    <t>Ana Karina</t>
  </si>
  <si>
    <t>Aidee Maria</t>
  </si>
  <si>
    <t>Nely Marisol</t>
  </si>
  <si>
    <t>Maria Estefanny</t>
  </si>
  <si>
    <t>Martha Paulina</t>
  </si>
  <si>
    <t>Laura Giovana</t>
  </si>
  <si>
    <t>Maria Jaqueline</t>
  </si>
  <si>
    <t>Juan Efren</t>
  </si>
  <si>
    <t>Andres Rafael</t>
  </si>
  <si>
    <t>Ana Rosa</t>
  </si>
  <si>
    <t>Karla Maria</t>
  </si>
  <si>
    <t>Edgar Adrian</t>
  </si>
  <si>
    <t>Jonathan Daniel</t>
  </si>
  <si>
    <t>Amanda Valeria</t>
  </si>
  <si>
    <t>Evelia</t>
  </si>
  <si>
    <t>Maria Rosalba</t>
  </si>
  <si>
    <t>Maria Melissa</t>
  </si>
  <si>
    <t>Maria Nancy</t>
  </si>
  <si>
    <t>Jose Abrahan</t>
  </si>
  <si>
    <t>Maria Evelia</t>
  </si>
  <si>
    <t>Alejandra Berenice</t>
  </si>
  <si>
    <t>Ana Daniela</t>
  </si>
  <si>
    <t>Maria Del Cielo</t>
  </si>
  <si>
    <t>Jose Cristopher</t>
  </si>
  <si>
    <t>Jesus Jenaro</t>
  </si>
  <si>
    <t>Noe Andres</t>
  </si>
  <si>
    <t>Cristian Alberto</t>
  </si>
  <si>
    <t>Christian Humberto</t>
  </si>
  <si>
    <t>Jose David</t>
  </si>
  <si>
    <t>Jesus Gerardo</t>
  </si>
  <si>
    <t>Lesly Maria</t>
  </si>
  <si>
    <t>Eduardo Manuel</t>
  </si>
  <si>
    <t>Maria Ingrid</t>
  </si>
  <si>
    <t>Juan Isaac</t>
  </si>
  <si>
    <t>Rosa Mariel</t>
  </si>
  <si>
    <t>Juan Guadalupe</t>
  </si>
  <si>
    <t>Gabriel Guadalupe</t>
  </si>
  <si>
    <t>Nadia Isabel</t>
  </si>
  <si>
    <t>Erick Orlando</t>
  </si>
  <si>
    <t>Rene Antonio</t>
  </si>
  <si>
    <t>Noelia De Jesus</t>
  </si>
  <si>
    <t>Dolores Liliana</t>
  </si>
  <si>
    <t>Carmela</t>
  </si>
  <si>
    <t>Tania Marlen</t>
  </si>
  <si>
    <t>Luz Elena</t>
  </si>
  <si>
    <t>Osvaldo Jesus</t>
  </si>
  <si>
    <t>Jose Braulio</t>
  </si>
  <si>
    <t>Elvia</t>
  </si>
  <si>
    <t>Laura Elena</t>
  </si>
  <si>
    <t>Erik Damian</t>
  </si>
  <si>
    <t>Fernanda Joanna</t>
  </si>
  <si>
    <t>Jose Geovanni</t>
  </si>
  <si>
    <t>Gabriela Isabel</t>
  </si>
  <si>
    <t>Victor Noe</t>
  </si>
  <si>
    <t>Jonathan Eduardo</t>
  </si>
  <si>
    <t>Blanca Lidia</t>
  </si>
  <si>
    <t>Maria Nayeli</t>
  </si>
  <si>
    <t>Brayan Guadalupe</t>
  </si>
  <si>
    <t>Maria Aide</t>
  </si>
  <si>
    <t>Everardo</t>
  </si>
  <si>
    <t>Osiel Alejandro</t>
  </si>
  <si>
    <t>Maria Cecilia</t>
  </si>
  <si>
    <t>Alondra Areli</t>
  </si>
  <si>
    <t>Jose Rafael</t>
  </si>
  <si>
    <t>Maria Zulema</t>
  </si>
  <si>
    <t>Cesar Hugo</t>
  </si>
  <si>
    <t>Jorge Alejandro</t>
  </si>
  <si>
    <t>Griserlda</t>
  </si>
  <si>
    <t>Carlos Yair</t>
  </si>
  <si>
    <t>Jaime Enrique</t>
  </si>
  <si>
    <t>Javier Emmanuel</t>
  </si>
  <si>
    <t>Adilene Monserrat</t>
  </si>
  <si>
    <t>Christian Roberto</t>
  </si>
  <si>
    <t>Tomas Samuel</t>
  </si>
  <si>
    <t>Areli Abigail</t>
  </si>
  <si>
    <t>Cesar Alberto</t>
  </si>
  <si>
    <t>Adbeel</t>
  </si>
  <si>
    <t>Alan Rolando</t>
  </si>
  <si>
    <t>Alejandra Guadalupe</t>
  </si>
  <si>
    <t>Ana Soraya</t>
  </si>
  <si>
    <t>Claudia Julissa</t>
  </si>
  <si>
    <t>Jorge Elias</t>
  </si>
  <si>
    <t>Tania Michelle</t>
  </si>
  <si>
    <t>Karen Maria</t>
  </si>
  <si>
    <t>Diana Isela</t>
  </si>
  <si>
    <t>Maria Ines</t>
  </si>
  <si>
    <t>Maria Lourdes</t>
  </si>
  <si>
    <t>Cruz Angela</t>
  </si>
  <si>
    <t>Paloma</t>
  </si>
  <si>
    <t>Dana Samantha</t>
  </si>
  <si>
    <t>Schoenstatt De Jesus</t>
  </si>
  <si>
    <t>Jesus Mateo</t>
  </si>
  <si>
    <t>Luciano Ezequiel</t>
  </si>
  <si>
    <t>Angel Julian</t>
  </si>
  <si>
    <t>Jasmin</t>
  </si>
  <si>
    <t>Daniela Montserrat</t>
  </si>
  <si>
    <t>Josue Daniel</t>
  </si>
  <si>
    <t>Alondra Adelina</t>
  </si>
  <si>
    <t>Maria  Fernanda</t>
  </si>
  <si>
    <t>Jesus Eber</t>
  </si>
  <si>
    <t>Agustin</t>
  </si>
  <si>
    <t>Carlos Israel</t>
  </si>
  <si>
    <t>Samantha Milagros</t>
  </si>
  <si>
    <t>Cristian Miguel</t>
  </si>
  <si>
    <t>Elton Sebastian</t>
  </si>
  <si>
    <t>Estefania Jesus</t>
  </si>
  <si>
    <t>Martin De Jesus</t>
  </si>
  <si>
    <t>Diana Jazmin</t>
  </si>
  <si>
    <t>Taylete Guadalupe</t>
  </si>
  <si>
    <t>Heidi Guadalupe</t>
  </si>
  <si>
    <t>Isaac Mateo</t>
  </si>
  <si>
    <t>Iris Valeria</t>
  </si>
  <si>
    <t>Carol Denise</t>
  </si>
  <si>
    <t>Rafael Guadalupe</t>
  </si>
  <si>
    <t>Yazmin De Jesus</t>
  </si>
  <si>
    <t>Miguel Rafael</t>
  </si>
  <si>
    <t>Maria Yael</t>
  </si>
  <si>
    <t>Diana Lizbeth</t>
  </si>
  <si>
    <t>Perla Michelle</t>
  </si>
  <si>
    <t>Leilani Mariel</t>
  </si>
  <si>
    <t>Shaori Maria</t>
  </si>
  <si>
    <t>Ana Esmeralda</t>
  </si>
  <si>
    <t>Natalia Betsabe</t>
  </si>
  <si>
    <t>Omar Emiliano</t>
  </si>
  <si>
    <t>Jonathan Francisco</t>
  </si>
  <si>
    <t>Jesus Rafael</t>
  </si>
  <si>
    <t>Fernando Jesus</t>
  </si>
  <si>
    <t>Alison De Jesus</t>
  </si>
  <si>
    <t>Ulises Fernando</t>
  </si>
  <si>
    <t>Natalia Gabriela</t>
  </si>
  <si>
    <t>Ian Leonardo</t>
  </si>
  <si>
    <t>Maria Schoenstatt</t>
  </si>
  <si>
    <t>Justin Santiago</t>
  </si>
  <si>
    <t>Ana Areli</t>
  </si>
  <si>
    <t>Angel Miguel</t>
  </si>
  <si>
    <t>Jonathan Yael</t>
  </si>
  <si>
    <t>Jesus Geovani</t>
  </si>
  <si>
    <t>Maria Monica</t>
  </si>
  <si>
    <t>Jonathan Armando</t>
  </si>
  <si>
    <t>Maria Yesenia</t>
  </si>
  <si>
    <t>Fatima Esmeralda</t>
  </si>
  <si>
    <t>Oscar Adrian</t>
  </si>
  <si>
    <t>Erik Ismael</t>
  </si>
  <si>
    <t>Karen Daniela</t>
  </si>
  <si>
    <t>Adan Josue</t>
  </si>
  <si>
    <t>Alan Giovanni</t>
  </si>
  <si>
    <t>Alma Violeta</t>
  </si>
  <si>
    <t>Giovani</t>
  </si>
  <si>
    <t>Juan Arturo</t>
  </si>
  <si>
    <t>Pilar</t>
  </si>
  <si>
    <t>Lizeth Valeria</t>
  </si>
  <si>
    <t>Carlos Edwin</t>
  </si>
  <si>
    <t>Fernando Alfonso</t>
  </si>
  <si>
    <t>Fatima Marisol</t>
  </si>
  <si>
    <t>Marcos Alexis</t>
  </si>
  <si>
    <t>Maria Betsabe</t>
  </si>
  <si>
    <t>Yexalen</t>
  </si>
  <si>
    <t>Sergio Julian</t>
  </si>
  <si>
    <t>Dana Maria</t>
  </si>
  <si>
    <t>Edgar Uriel</t>
  </si>
  <si>
    <t>Angeles Lisette</t>
  </si>
  <si>
    <t>Noah Valentino</t>
  </si>
  <si>
    <t>Joshua Sebastian</t>
  </si>
  <si>
    <t>Angela Melissa</t>
  </si>
  <si>
    <t>Juana Lizbeth</t>
  </si>
  <si>
    <t>Brandon Abdiel</t>
  </si>
  <si>
    <t>Mariana Fernanda</t>
  </si>
  <si>
    <t>Augusto</t>
  </si>
  <si>
    <t>Alan Guadalupe</t>
  </si>
  <si>
    <t>Berenice Guadalupe</t>
  </si>
  <si>
    <t>Diana Tonantzin</t>
  </si>
  <si>
    <t>Leonel Guadalupe</t>
  </si>
  <si>
    <t>Ashley Annette</t>
  </si>
  <si>
    <t>Jessica  Elizabeth</t>
  </si>
  <si>
    <t>Lemuel Patricio</t>
  </si>
  <si>
    <t>Abril Dalila</t>
  </si>
  <si>
    <t>Roxana Guadalupe</t>
  </si>
  <si>
    <t>Ian Yael</t>
  </si>
  <si>
    <t>Ashley Cristal</t>
  </si>
  <si>
    <t>Jorge Emiliano</t>
  </si>
  <si>
    <t>Pablo Gael</t>
  </si>
  <si>
    <t>Erica Andrea</t>
  </si>
  <si>
    <t>Edwin Brian</t>
  </si>
  <si>
    <t>Yadira Corina</t>
  </si>
  <si>
    <t>Jesus Ivan</t>
  </si>
  <si>
    <t>Juan Zaid</t>
  </si>
  <si>
    <t>Victor Yair</t>
  </si>
  <si>
    <t>Diego Ubaldo</t>
  </si>
  <si>
    <t>Diego Abdiel
Diego Ariel</t>
  </si>
  <si>
    <t>Ali Yamil</t>
  </si>
  <si>
    <t>Yesica Janet</t>
  </si>
  <si>
    <t>Carlos Maximiliano</t>
  </si>
  <si>
    <t>Everardo Guadalupe</t>
  </si>
  <si>
    <t>Zaira Naomi</t>
  </si>
  <si>
    <t>Haniela Ismerai</t>
  </si>
  <si>
    <t>Paula Andre</t>
  </si>
  <si>
    <t>Dalila Guadalupe</t>
  </si>
  <si>
    <t>Bridget Ximena</t>
  </si>
  <si>
    <t>Joseph Noel</t>
  </si>
  <si>
    <t>Catherine Michelle</t>
  </si>
  <si>
    <t>Cesar Alexis</t>
  </si>
  <si>
    <t>Marco Yael</t>
  </si>
  <si>
    <t>Briallan</t>
  </si>
  <si>
    <t>Odette Betsabe</t>
  </si>
  <si>
    <t>Mara Paola</t>
  </si>
  <si>
    <t>Emilianom</t>
  </si>
  <si>
    <t>Aidee Abigail</t>
  </si>
  <si>
    <t>Viviana</t>
  </si>
  <si>
    <t>Juliana</t>
  </si>
  <si>
    <t>Esther Montserrat</t>
  </si>
  <si>
    <t>Geraldine</t>
  </si>
  <si>
    <t>Neri Gael</t>
  </si>
  <si>
    <t>Abril Cristina</t>
  </si>
  <si>
    <t>Ingrid Pueblito</t>
  </si>
  <si>
    <t>Maria Lorena</t>
  </si>
  <si>
    <t>Armando</t>
  </si>
  <si>
    <t>Denisse Alejandra</t>
  </si>
  <si>
    <t>Piedad Jesus</t>
  </si>
  <si>
    <t>Isabel</t>
  </si>
  <si>
    <t>Carol Rodrigo</t>
  </si>
  <si>
    <t>Abraham Guadalupe</t>
  </si>
  <si>
    <t>Luis Julian</t>
  </si>
  <si>
    <t>Sharon Alondra</t>
  </si>
  <si>
    <t>Angel Salvador</t>
  </si>
  <si>
    <t>Jesus Bernardino</t>
  </si>
  <si>
    <t>Mary Carmen</t>
  </si>
  <si>
    <t>Carlos Ezequiel</t>
  </si>
  <si>
    <t>Evelyn Valeria</t>
  </si>
  <si>
    <t>Yasmin</t>
  </si>
  <si>
    <t>Jesus Eliseo</t>
  </si>
  <si>
    <t>Carol Micaela</t>
  </si>
  <si>
    <t>Josue Ivan</t>
  </si>
  <si>
    <t>Linette Eloisa</t>
  </si>
  <si>
    <t>Emiliano Sebastian</t>
  </si>
  <si>
    <t>Schoenstatt Rubi</t>
  </si>
  <si>
    <t>Adamaris</t>
  </si>
  <si>
    <t>Elizabeth Maria</t>
  </si>
  <si>
    <t>Karla Cristina</t>
  </si>
  <si>
    <t>Brian David</t>
  </si>
  <si>
    <t>Lisseth</t>
  </si>
  <si>
    <t>Milagros Vianey</t>
  </si>
  <si>
    <t>Anthony Gael</t>
  </si>
  <si>
    <t>Angel Josafat</t>
  </si>
  <si>
    <t>Nirel Abigail</t>
  </si>
  <si>
    <t>Sergio Salvador</t>
  </si>
  <si>
    <t>Paola Estefania</t>
  </si>
  <si>
    <t>Ingrid Estrella</t>
  </si>
  <si>
    <t>Edwin</t>
  </si>
  <si>
    <t>Nazli Nicole</t>
  </si>
  <si>
    <t>Daira Ximena</t>
  </si>
  <si>
    <t>Diana Lizeth</t>
  </si>
  <si>
    <t>Edwin Ricardo</t>
  </si>
  <si>
    <t>Gladis</t>
  </si>
  <si>
    <t>Juan Adriel</t>
  </si>
  <si>
    <t>Oscar Juan</t>
  </si>
  <si>
    <t>Kenia Jocelyn</t>
  </si>
  <si>
    <t>Hector Alexis</t>
  </si>
  <si>
    <t>Josafat Emmanuel</t>
  </si>
  <si>
    <t>Ximena Betsabe</t>
  </si>
  <si>
    <t>Blanca Estela</t>
  </si>
  <si>
    <t>Uriel Antonio</t>
  </si>
  <si>
    <t>Vivian</t>
  </si>
  <si>
    <t>Jose Esau</t>
  </si>
  <si>
    <t>Reina</t>
  </si>
  <si>
    <t>Hannah Marina</t>
  </si>
  <si>
    <t>Rosa Itzel</t>
  </si>
  <si>
    <t>Isabel Guadalupe</t>
  </si>
  <si>
    <t>Efren Isay</t>
  </si>
  <si>
    <t>Ana Jacqueline</t>
  </si>
  <si>
    <t>Karla Briseida</t>
  </si>
  <si>
    <t>Juan Enrique</t>
  </si>
  <si>
    <t>Saulo Said</t>
  </si>
  <si>
    <t>Angel Josue</t>
  </si>
  <si>
    <t>Carol Isabel</t>
  </si>
  <si>
    <t>Mariana Elizabeth</t>
  </si>
  <si>
    <t>Viviana Itzel</t>
  </si>
  <si>
    <t>Viridiana Araceli</t>
  </si>
  <si>
    <t>Monica Paola</t>
  </si>
  <si>
    <t>Miguel Alexander</t>
  </si>
  <si>
    <t>Juana Lizeth</t>
  </si>
  <si>
    <t>Evelyn Denisse</t>
  </si>
  <si>
    <t>Cesar Antonio</t>
  </si>
  <si>
    <t>Jaciel</t>
  </si>
  <si>
    <t>Carol Jaqueline</t>
  </si>
  <si>
    <t>Kevin Yair</t>
  </si>
  <si>
    <t>Angel Adrian</t>
  </si>
  <si>
    <t>Victor Abraham</t>
  </si>
  <si>
    <t>Diego De Jesus</t>
  </si>
  <si>
    <t>Irais Veronica</t>
  </si>
  <si>
    <t>Angela Itzel</t>
  </si>
  <si>
    <t>Dolores Ximena</t>
  </si>
  <si>
    <t>Brayan Agustin</t>
  </si>
  <si>
    <t>Brandon Alexis</t>
  </si>
  <si>
    <t>Brenda Lucero</t>
  </si>
  <si>
    <t>Diana Patricia</t>
  </si>
  <si>
    <t>Jorge Alberto</t>
  </si>
  <si>
    <t>Adela Anahis</t>
  </si>
  <si>
    <t>Pia Guadalupe</t>
  </si>
  <si>
    <t>Diego Jair</t>
  </si>
  <si>
    <t>Dilan Geovani</t>
  </si>
  <si>
    <t>Ana Del Carmen</t>
  </si>
  <si>
    <t>Violeta</t>
  </si>
  <si>
    <t>Erick Adrian</t>
  </si>
  <si>
    <t>Rosendo</t>
  </si>
  <si>
    <t>Jorge Miguel</t>
  </si>
  <si>
    <t>Juana Laura</t>
  </si>
  <si>
    <t>Karla Mariana</t>
  </si>
  <si>
    <t>Jose Diego</t>
  </si>
  <si>
    <t>Cruz Estrella</t>
  </si>
  <si>
    <t>Cruz Martin</t>
  </si>
  <si>
    <t>Maria Antonia</t>
  </si>
  <si>
    <t>Ariana Pamela</t>
  </si>
  <si>
    <t>Vania Lucia</t>
  </si>
  <si>
    <t>Cristian Alejandro</t>
  </si>
  <si>
    <t>Hillary</t>
  </si>
  <si>
    <t>Oscar Antonio</t>
  </si>
  <si>
    <t>Diego Alberto</t>
  </si>
  <si>
    <t>Cinthya</t>
  </si>
  <si>
    <t>Aylin Guadalupe</t>
  </si>
  <si>
    <t>Angeles Jazmin</t>
  </si>
  <si>
    <t>Luis Fabian</t>
  </si>
  <si>
    <t>Noe Emiliano</t>
  </si>
  <si>
    <t>Guadalupe Alejandra</t>
  </si>
  <si>
    <t>Victoria Itzel</t>
  </si>
  <si>
    <t>Karla Mariel</t>
  </si>
  <si>
    <t>Julia Vanessa</t>
  </si>
  <si>
    <t>Cynthia Jocelyn</t>
  </si>
  <si>
    <t>Cesar Roman</t>
  </si>
  <si>
    <t>Alan Ernesto</t>
  </si>
  <si>
    <t>Axel Uriel</t>
  </si>
  <si>
    <t>Noemi Guadalupe</t>
  </si>
  <si>
    <t>Damaris Alondra</t>
  </si>
  <si>
    <t>Greta Paola</t>
  </si>
  <si>
    <t>Lucia Virginia</t>
  </si>
  <si>
    <t>Israel Isai</t>
  </si>
  <si>
    <t>Samantha Guadalupe</t>
  </si>
  <si>
    <t>Rodolfo</t>
  </si>
  <si>
    <t>Diego Armando</t>
  </si>
  <si>
    <t>Rubi Esmeralda</t>
  </si>
  <si>
    <t>Guadalupe Adalberto</t>
  </si>
  <si>
    <t>Karla Rebeca</t>
  </si>
  <si>
    <t>Martin Eduardo</t>
  </si>
  <si>
    <t>Perla Yareli</t>
  </si>
  <si>
    <t>Maria Jade</t>
  </si>
  <si>
    <t>Jocelyn Ivette</t>
  </si>
  <si>
    <t>Mayra Paola</t>
  </si>
  <si>
    <t>Kenya Itzel</t>
  </si>
  <si>
    <t>Jade Jocelyn</t>
  </si>
  <si>
    <t>Maria Lisseth</t>
  </si>
  <si>
    <t>Areli Dayana</t>
  </si>
  <si>
    <t>Sophie Isabella</t>
  </si>
  <si>
    <t>Alma Carol</t>
  </si>
  <si>
    <t>Karol Rodrigo</t>
  </si>
  <si>
    <t>Isidro</t>
  </si>
  <si>
    <t>Jessica Michelle</t>
  </si>
  <si>
    <t>Alejandro Nicolas</t>
  </si>
  <si>
    <t>Jan Alexander</t>
  </si>
  <si>
    <t>Josue Rodrigo</t>
  </si>
  <si>
    <t>Camila Muriel</t>
  </si>
  <si>
    <t>Yaretzi Michelle</t>
  </si>
  <si>
    <t>Brandon Gael</t>
  </si>
  <si>
    <t>Tadeo Yair</t>
  </si>
  <si>
    <t>Kimberly Jocelyn</t>
  </si>
  <si>
    <t>Luis Uriel</t>
  </si>
  <si>
    <t>Diego Sebastian</t>
  </si>
  <si>
    <t>Jesus Orlando</t>
  </si>
  <si>
    <t>Dorian Isaac</t>
  </si>
  <si>
    <t>Ali</t>
  </si>
  <si>
    <t>Camilo</t>
  </si>
  <si>
    <t>Estefania Geraldine</t>
  </si>
  <si>
    <t>Jacob Omar</t>
  </si>
  <si>
    <t>Guadalupe Ivette</t>
  </si>
  <si>
    <t>Jesus Jhoan</t>
  </si>
  <si>
    <t>Cristopher Isaac</t>
  </si>
  <si>
    <t>Yudit</t>
  </si>
  <si>
    <t>Jose Rene</t>
  </si>
  <si>
    <t>Karewit</t>
  </si>
  <si>
    <t>Briseyda Briana</t>
  </si>
  <si>
    <t>Rosa Vianney</t>
  </si>
  <si>
    <t>Marcos Jesse</t>
  </si>
  <si>
    <t>Shoenstatt Guadalupe</t>
  </si>
  <si>
    <t>Enrique Jair</t>
  </si>
  <si>
    <t>Violeta Guadalupe</t>
  </si>
  <si>
    <t>Damian Jairo</t>
  </si>
  <si>
    <t>Diana Grecia</t>
  </si>
  <si>
    <t>Zafiro</t>
  </si>
  <si>
    <t>Imanol</t>
  </si>
  <si>
    <t>Esmeralda Estrella</t>
  </si>
  <si>
    <t>Jocelyn Samantha</t>
  </si>
  <si>
    <t>Carol Hazel</t>
  </si>
  <si>
    <t>Nestor</t>
  </si>
  <si>
    <t>Guadalupe Magdalena</t>
  </si>
  <si>
    <t>Yael Emiliano</t>
  </si>
  <si>
    <t>Sharon Michelle</t>
  </si>
  <si>
    <t>America</t>
  </si>
  <si>
    <t>Bryan Guadalupe</t>
  </si>
  <si>
    <t>Kevin Alexander</t>
  </si>
  <si>
    <t>Magaly</t>
  </si>
  <si>
    <t>Antonia Elizabeth</t>
  </si>
  <si>
    <t>Jesus Javier</t>
  </si>
  <si>
    <t>Justice Devante</t>
  </si>
  <si>
    <t>Marco Zeus</t>
  </si>
  <si>
    <t>Maria De La Paz</t>
  </si>
  <si>
    <t>Jessica Jazmin</t>
  </si>
  <si>
    <t>Edgar Miguel</t>
  </si>
  <si>
    <t>Selina</t>
  </si>
  <si>
    <t>Raul Daniel</t>
  </si>
  <si>
    <t>Humberto Filomeno</t>
  </si>
  <si>
    <t>Carlos Jovanny</t>
  </si>
  <si>
    <t>Rafael Eduardo</t>
  </si>
  <si>
    <t>Martin Cruz</t>
  </si>
  <si>
    <t>Maria Karina</t>
  </si>
  <si>
    <t>Noemi Daniela</t>
  </si>
  <si>
    <t>Yenifer</t>
  </si>
  <si>
    <t>Fernanda Xenia</t>
  </si>
  <si>
    <t>Jose Roman</t>
  </si>
  <si>
    <t>Diana Banesa</t>
  </si>
  <si>
    <t>Maria Sagrario</t>
  </si>
  <si>
    <t>Arturo Uriel</t>
  </si>
  <si>
    <t>Nibardo</t>
  </si>
  <si>
    <t>Guillermo Antonio</t>
  </si>
  <si>
    <t>Dana Gisela</t>
  </si>
  <si>
    <t>Rubi Citlali</t>
  </si>
  <si>
    <t>Azucena</t>
  </si>
  <si>
    <t>Sandra Belen</t>
  </si>
  <si>
    <t>Juana Mayra</t>
  </si>
  <si>
    <t>Nelly Jesus</t>
  </si>
  <si>
    <t>Carlos Guadalupe</t>
  </si>
  <si>
    <t>Emily Estefania</t>
  </si>
  <si>
    <t>Alison Ailed</t>
  </si>
  <si>
    <t>Cruz Alondra</t>
  </si>
  <si>
    <t>Eva Nelly</t>
  </si>
  <si>
    <t>Marian Guadalupe</t>
  </si>
  <si>
    <t>Nancy Alejandra</t>
  </si>
  <si>
    <t>Paola Jazmin</t>
  </si>
  <si>
    <t>Julio Isabel</t>
  </si>
  <si>
    <t>Edgar Santiago</t>
  </si>
  <si>
    <t>Ruben</t>
  </si>
  <si>
    <t>Lluvia Guadalupe</t>
  </si>
  <si>
    <t>Lidia</t>
  </si>
  <si>
    <t>Victor Adolfo</t>
  </si>
  <si>
    <t>Cruz Antonio</t>
  </si>
  <si>
    <t>Janet</t>
  </si>
  <si>
    <t>Jennifer Tamara</t>
  </si>
  <si>
    <t>Luis Alfredo</t>
  </si>
  <si>
    <t>Adrian Emiliano</t>
  </si>
  <si>
    <t>Evelyn Azucena</t>
  </si>
  <si>
    <t>Eduardo Javier</t>
  </si>
  <si>
    <t>Bernardo Emmauel</t>
  </si>
  <si>
    <t>Sergio Genaro</t>
  </si>
  <si>
    <t>Estrella Belen</t>
  </si>
  <si>
    <t>Brisa Marlen</t>
  </si>
  <si>
    <t>Brandon Alejandro</t>
  </si>
  <si>
    <t>Nadia Ivonne</t>
  </si>
  <si>
    <t>Jonathan Emmanuel</t>
  </si>
  <si>
    <t>Aaron Guadalupe</t>
  </si>
  <si>
    <t>Viridiana Janeth</t>
  </si>
  <si>
    <t>Virginia Carolina</t>
  </si>
  <si>
    <t>Alexis Manuel</t>
  </si>
  <si>
    <t>Maya Cristina</t>
  </si>
  <si>
    <t>Valeria Nicol</t>
  </si>
  <si>
    <t>Oscar Omar</t>
  </si>
  <si>
    <t>Fatima Jimena</t>
  </si>
  <si>
    <t>Alba Galia</t>
  </si>
  <si>
    <t>David Alonso</t>
  </si>
  <si>
    <t>Liliana Janett</t>
  </si>
  <si>
    <t>Megan Mildred</t>
  </si>
  <si>
    <t>Iris Guadalupe</t>
  </si>
  <si>
    <t>Carol Michelle</t>
  </si>
  <si>
    <t>Yaser</t>
  </si>
  <si>
    <t>Luis Ruben</t>
  </si>
  <si>
    <t>Jocelyn Ariadna</t>
  </si>
  <si>
    <t>Paola Daniela</t>
  </si>
  <si>
    <t>Jorge Gael</t>
  </si>
  <si>
    <t>Mario Alejandro</t>
  </si>
  <si>
    <t>Carol Melissa</t>
  </si>
  <si>
    <t>Brian Gustavo</t>
  </si>
  <si>
    <t>Perla Maria</t>
  </si>
  <si>
    <t>Federico</t>
  </si>
  <si>
    <t>Francisco Manuel</t>
  </si>
  <si>
    <t>Rodrigo Guadalupe</t>
  </si>
  <si>
    <t>Kenya Naomi</t>
  </si>
  <si>
    <t>Tanya Monserrat</t>
  </si>
  <si>
    <t>Samantha Sofia</t>
  </si>
  <si>
    <t>Emilio</t>
  </si>
  <si>
    <t>Ricardo Noel</t>
  </si>
  <si>
    <t>Evelyn Brigitte</t>
  </si>
  <si>
    <t>Dulce Rebeca</t>
  </si>
  <si>
    <t>Maritza Abigail</t>
  </si>
  <si>
    <t>Itzel Yolotzin</t>
  </si>
  <si>
    <t>Irma Sofia</t>
  </si>
  <si>
    <t>Edwin Yoel</t>
  </si>
  <si>
    <t>Paola Elizabeth</t>
  </si>
  <si>
    <t>Carol Paulina</t>
  </si>
  <si>
    <t>Jennifer Alexandra</t>
  </si>
  <si>
    <t>Ximena Abigail</t>
  </si>
  <si>
    <t>Aldair</t>
  </si>
  <si>
    <t>Joselyn</t>
  </si>
  <si>
    <t>Perla Estrella</t>
  </si>
  <si>
    <t>Iker Mateo</t>
  </si>
  <si>
    <t>David Axel</t>
  </si>
  <si>
    <t>Ismael Uriel</t>
  </si>
  <si>
    <t>Ivan Emilio</t>
  </si>
  <si>
    <t>Bruno Matias</t>
  </si>
  <si>
    <t>Jonathan Ociel</t>
  </si>
  <si>
    <t>Martin Aldair</t>
  </si>
  <si>
    <t>Mateo Francisco</t>
  </si>
  <si>
    <t>Alfonso Yael</t>
  </si>
  <si>
    <t>Schoenstatt Alejandra</t>
  </si>
  <si>
    <t>Xavier Alejandro</t>
  </si>
  <si>
    <t>Gabriel Alejandro</t>
  </si>
  <si>
    <t>Irving Miguel</t>
  </si>
  <si>
    <t>Nathaly</t>
  </si>
  <si>
    <t>Emiliano Mateo</t>
  </si>
  <si>
    <t>Tania Alejandra</t>
  </si>
  <si>
    <t>Alexis Emiliano</t>
  </si>
  <si>
    <t>Ana Dayana</t>
  </si>
  <si>
    <t>Katerin Valeria</t>
  </si>
  <si>
    <t>Dulce Juana</t>
  </si>
  <si>
    <t>Jorge Gustavo</t>
  </si>
  <si>
    <t>Eduardo Sebastian</t>
  </si>
  <si>
    <t>Alexa Ximena</t>
  </si>
  <si>
    <t>Maria Joselyn</t>
  </si>
  <si>
    <t>Milagros</t>
  </si>
  <si>
    <t>Giovanni Eduardo</t>
  </si>
  <si>
    <t>Santiago  Yael</t>
  </si>
  <si>
    <t>Christopher Isaac</t>
  </si>
  <si>
    <t>Melani Vanesa</t>
  </si>
  <si>
    <t>Kevin Emiliano</t>
  </si>
  <si>
    <t>Camila Paulina</t>
  </si>
  <si>
    <t>Edgar Yair</t>
  </si>
  <si>
    <t>Jorge Mauro</t>
  </si>
  <si>
    <t>Dulce Cristal</t>
  </si>
  <si>
    <t>Vidal</t>
  </si>
  <si>
    <t>Joan Gael</t>
  </si>
  <si>
    <t>Jonathan Osiel</t>
  </si>
  <si>
    <t>Evelyn Marai</t>
  </si>
  <si>
    <t>Bryan Giovanni</t>
  </si>
  <si>
    <t>Miriam Estrella</t>
  </si>
  <si>
    <t>Cintia Jimena</t>
  </si>
  <si>
    <t>Maria Judith</t>
  </si>
  <si>
    <t>Maria Itzel</t>
  </si>
  <si>
    <t>Heber Emmanuel</t>
  </si>
  <si>
    <t>Edith Melisa</t>
  </si>
  <si>
    <t>Dayana</t>
  </si>
  <si>
    <t>Jason</t>
  </si>
  <si>
    <t>Sharon Aislinn</t>
  </si>
  <si>
    <t>Josue Isai</t>
  </si>
  <si>
    <t>Vania Dayana</t>
  </si>
  <si>
    <t>William Jesus</t>
  </si>
  <si>
    <t>Karla Selene</t>
  </si>
  <si>
    <t>Jesus Julian</t>
  </si>
  <si>
    <t>Arlet</t>
  </si>
  <si>
    <t>Jonathan Santiago</t>
  </si>
  <si>
    <t>Yadira Nicole</t>
  </si>
  <si>
    <t>Maria Renata</t>
  </si>
  <si>
    <t>Karol</t>
  </si>
  <si>
    <t>Miriam Berenice</t>
  </si>
  <si>
    <t>Luis Carlos</t>
  </si>
  <si>
    <t>Alison Citlalli</t>
  </si>
  <si>
    <t>Sandro</t>
  </si>
  <si>
    <t>Valeria Arlette</t>
  </si>
  <si>
    <t>Jose Brian</t>
  </si>
  <si>
    <t>Eder Leonardo</t>
  </si>
  <si>
    <t>Jesus Alexis</t>
  </si>
  <si>
    <t>Axel Josue</t>
  </si>
  <si>
    <t>Brisa Magali</t>
  </si>
  <si>
    <t>Miranda Del Rosario</t>
  </si>
  <si>
    <t>Tania Jocelyn</t>
  </si>
  <si>
    <t>Guadalupe Montserrat</t>
  </si>
  <si>
    <t>Fernando Yair</t>
  </si>
  <si>
    <t>Juan Mohamed</t>
  </si>
  <si>
    <t>Samanta Marlene</t>
  </si>
  <si>
    <t>Itzel Citlali</t>
  </si>
  <si>
    <t>Andrea Sibel</t>
  </si>
  <si>
    <t>Valeria Judith</t>
  </si>
  <si>
    <t>Antonia Camila</t>
  </si>
  <si>
    <t>Fatima Andrea</t>
  </si>
  <si>
    <t>Mauro Gael</t>
  </si>
  <si>
    <t>Alan Isaac</t>
  </si>
  <si>
    <t>Areli Itzel</t>
  </si>
  <si>
    <t>Adair</t>
  </si>
  <si>
    <t>Emily Jocelyn</t>
  </si>
  <si>
    <t>NO APLICA</t>
  </si>
  <si>
    <t>Azucena Lisbeth</t>
  </si>
  <si>
    <t>Johanna Cristina</t>
  </si>
  <si>
    <t>Cristofer Martin</t>
  </si>
  <si>
    <t>Jenny Guadalupe</t>
  </si>
  <si>
    <t>Jade Naomi</t>
  </si>
  <si>
    <t>Alexa Guadalupe</t>
  </si>
  <si>
    <t>Ian Alexis</t>
  </si>
  <si>
    <t>Denisse De Jesus</t>
  </si>
  <si>
    <t>Carol Cecilia</t>
  </si>
  <si>
    <t>Roxana</t>
  </si>
  <si>
    <t>Sharon Yaretzi</t>
  </si>
  <si>
    <t>Diego Guadalupe</t>
  </si>
  <si>
    <t>Elias Baruc</t>
  </si>
  <si>
    <t>Jennifer Sarahi</t>
  </si>
  <si>
    <t>Maria Constanza</t>
  </si>
  <si>
    <t>Jocelyn Marlene</t>
  </si>
  <si>
    <t>Jade Quetzally</t>
  </si>
  <si>
    <t>Abdiel</t>
  </si>
  <si>
    <t>Sheyla</t>
  </si>
  <si>
    <t>Isacc Tadeo</t>
  </si>
  <si>
    <t>Jimenez</t>
  </si>
  <si>
    <t>Silva</t>
  </si>
  <si>
    <t>Aidee</t>
  </si>
  <si>
    <t>Aidee Lucia</t>
  </si>
  <si>
    <t>Daniela Yolanda</t>
  </si>
  <si>
    <t xml:space="preserve">Joaquin </t>
  </si>
  <si>
    <t>Evelyn Jazmin</t>
  </si>
  <si>
    <t>Santiago Gael</t>
  </si>
  <si>
    <t>Ian Leonel</t>
  </si>
  <si>
    <t>Angel Leonardo</t>
  </si>
  <si>
    <t>Cinthia</t>
  </si>
  <si>
    <t>Joseph Tadeo</t>
  </si>
  <si>
    <t>Yonel Adair</t>
  </si>
  <si>
    <t>Evelin Jesus</t>
  </si>
  <si>
    <t>Pablo Nicolas</t>
  </si>
  <si>
    <t>Guillermo Emmanuel</t>
  </si>
  <si>
    <t>Regina Denisse</t>
  </si>
  <si>
    <t>Eliseo Antonio</t>
  </si>
  <si>
    <t>Diana Dolores</t>
  </si>
  <si>
    <t>Juana Regina</t>
  </si>
  <si>
    <t>Salvadora Paula</t>
  </si>
  <si>
    <t>Cruz</t>
  </si>
  <si>
    <t>Rosalio</t>
  </si>
  <si>
    <t>Osiel Bernardo</t>
  </si>
  <si>
    <t>Axel Israel</t>
  </si>
  <si>
    <t>Ana Sayuri</t>
  </si>
  <si>
    <t>Cruz Dalila</t>
  </si>
  <si>
    <t>Denisse Nayeli</t>
  </si>
  <si>
    <t>Eidan Sebastian</t>
  </si>
  <si>
    <t>Lopez</t>
  </si>
  <si>
    <t>Mendoza</t>
  </si>
  <si>
    <t>Marcos Emiliano</t>
  </si>
  <si>
    <t>Ma Melissa</t>
  </si>
  <si>
    <t>Abel Mateo</t>
  </si>
  <si>
    <t>Paulina Berenice</t>
  </si>
  <si>
    <t>Nancy Yamilet</t>
  </si>
  <si>
    <t>Alma Regina</t>
  </si>
  <si>
    <t>Belem Guadalupe</t>
  </si>
  <si>
    <t>Eder Guadalupe</t>
  </si>
  <si>
    <t>Zahira</t>
  </si>
  <si>
    <t>Delia Yazmin</t>
  </si>
  <si>
    <t>Maria Goretty</t>
  </si>
  <si>
    <t>Javier Ivan</t>
  </si>
  <si>
    <t>Nancy Paola</t>
  </si>
  <si>
    <t>Pablo Damian</t>
  </si>
  <si>
    <t>Luis Martin</t>
  </si>
  <si>
    <t>Logan Yaron</t>
  </si>
  <si>
    <t>Vega</t>
  </si>
  <si>
    <t>Espino</t>
  </si>
  <si>
    <t>Dana Abigail</t>
  </si>
  <si>
    <t>Coral</t>
  </si>
  <si>
    <t>Brian Gabriel</t>
  </si>
  <si>
    <t>Debora Guadalupe</t>
  </si>
  <si>
    <t>Leslie Yamile</t>
  </si>
  <si>
    <t>Daniela Michelle</t>
  </si>
  <si>
    <t>Maria Fabiola</t>
  </si>
  <si>
    <t>Licea</t>
  </si>
  <si>
    <t>Medina</t>
  </si>
  <si>
    <t>Rubio</t>
  </si>
  <si>
    <t>Ma Cirila Veneranda</t>
  </si>
  <si>
    <t xml:space="preserve">Medina </t>
  </si>
  <si>
    <t>Maribel</t>
  </si>
  <si>
    <t>Beltran</t>
  </si>
  <si>
    <t>Maria Sacramento</t>
  </si>
  <si>
    <t xml:space="preserve">Rico </t>
  </si>
  <si>
    <t>Balderas</t>
  </si>
  <si>
    <t>Olvera</t>
  </si>
  <si>
    <t>Alvarez</t>
  </si>
  <si>
    <t>Jose Silberio Ocasio</t>
  </si>
  <si>
    <t>Ramirez</t>
  </si>
  <si>
    <t>Trejo</t>
  </si>
  <si>
    <t>Pacheco</t>
  </si>
  <si>
    <t>Ma Margarita</t>
  </si>
  <si>
    <t>Maria Luisa</t>
  </si>
  <si>
    <t>Mata</t>
  </si>
  <si>
    <t>Rico</t>
  </si>
  <si>
    <t>Ma Salvadora Albina</t>
  </si>
  <si>
    <t>Torres</t>
  </si>
  <si>
    <t>Rivera</t>
  </si>
  <si>
    <t>Alba</t>
  </si>
  <si>
    <t>Mariana Alejandra</t>
  </si>
  <si>
    <t>Lara</t>
  </si>
  <si>
    <t>Moreno</t>
  </si>
  <si>
    <t>Reyna</t>
  </si>
  <si>
    <t>Garcia</t>
  </si>
  <si>
    <t>Rangel</t>
  </si>
  <si>
    <t xml:space="preserve">Ma. Carmen </t>
  </si>
  <si>
    <t>Hernandez</t>
  </si>
  <si>
    <t>Barcenas</t>
  </si>
  <si>
    <t>Ma.Carmen</t>
  </si>
  <si>
    <t>Suarez</t>
  </si>
  <si>
    <t>Guzman</t>
  </si>
  <si>
    <t>Rodriguez</t>
  </si>
  <si>
    <t>Sanchez</t>
  </si>
  <si>
    <t>Rios</t>
  </si>
  <si>
    <t>Olalde</t>
  </si>
  <si>
    <t xml:space="preserve">Ma Catalina </t>
  </si>
  <si>
    <t xml:space="preserve">Parra </t>
  </si>
  <si>
    <t>Galvan</t>
  </si>
  <si>
    <t>Yesenia Viridiana</t>
  </si>
  <si>
    <t>Valle</t>
  </si>
  <si>
    <t>Gonzalez</t>
  </si>
  <si>
    <t>Elizondo</t>
  </si>
  <si>
    <t>Aguillon</t>
  </si>
  <si>
    <t>Gloria</t>
  </si>
  <si>
    <t>Carmona</t>
  </si>
  <si>
    <t>Eusebia</t>
  </si>
  <si>
    <t>Maria De Lourdes</t>
  </si>
  <si>
    <t>De Jesus</t>
  </si>
  <si>
    <t>Reyes</t>
  </si>
  <si>
    <t>Dalia Cristina</t>
  </si>
  <si>
    <t>Maria Veronica</t>
  </si>
  <si>
    <t>Mejia</t>
  </si>
  <si>
    <t>Noguez</t>
  </si>
  <si>
    <t>Dominguez</t>
  </si>
  <si>
    <t>Maria Pueblito Clemencia</t>
  </si>
  <si>
    <t>Flores</t>
  </si>
  <si>
    <t>Navarrete</t>
  </si>
  <si>
    <t>Perez</t>
  </si>
  <si>
    <t>Tovar</t>
  </si>
  <si>
    <t>Vargas</t>
  </si>
  <si>
    <t>Maria Petra</t>
  </si>
  <si>
    <t>Modesto</t>
  </si>
  <si>
    <t>Arreola</t>
  </si>
  <si>
    <t>Romana</t>
  </si>
  <si>
    <t>Justo</t>
  </si>
  <si>
    <t>Muñoz</t>
  </si>
  <si>
    <t>Nieves</t>
  </si>
  <si>
    <t>Olguin</t>
  </si>
  <si>
    <t>Ruiz</t>
  </si>
  <si>
    <t>Cervantes</t>
  </si>
  <si>
    <t>Ma Teresa Virginia</t>
  </si>
  <si>
    <t>Montoya</t>
  </si>
  <si>
    <t>Martha Miryam</t>
  </si>
  <si>
    <t>Camargo</t>
  </si>
  <si>
    <t>Marissa Karina</t>
  </si>
  <si>
    <t>Miriam Fabiola</t>
  </si>
  <si>
    <t xml:space="preserve">Morales </t>
  </si>
  <si>
    <t>Chavez</t>
  </si>
  <si>
    <t>Ibarra</t>
  </si>
  <si>
    <t>Maria Pueblito</t>
  </si>
  <si>
    <t>Martinez</t>
  </si>
  <si>
    <t>Juana Martha</t>
  </si>
  <si>
    <t>Ortiz</t>
  </si>
  <si>
    <t>Arredondo</t>
  </si>
  <si>
    <t>Elia</t>
  </si>
  <si>
    <t>Cabello</t>
  </si>
  <si>
    <t>Clementina</t>
  </si>
  <si>
    <t>Romero</t>
  </si>
  <si>
    <t>Ma Jasinta</t>
  </si>
  <si>
    <t>Gallegos</t>
  </si>
  <si>
    <t>Robles</t>
  </si>
  <si>
    <t>Veronica Micaela</t>
  </si>
  <si>
    <t>Luz Aide</t>
  </si>
  <si>
    <t>Padilla</t>
  </si>
  <si>
    <t>Pajaro</t>
  </si>
  <si>
    <t>Ma. Del Pueblito</t>
  </si>
  <si>
    <t>Adriana Luminosa</t>
  </si>
  <si>
    <t xml:space="preserve">Robles </t>
  </si>
  <si>
    <t>Rufina Claudia</t>
  </si>
  <si>
    <t>Villa</t>
  </si>
  <si>
    <t>Villalon</t>
  </si>
  <si>
    <t>Ma. Del Consuelo</t>
  </si>
  <si>
    <t>Erika Esther</t>
  </si>
  <si>
    <t>Estrada</t>
  </si>
  <si>
    <t>Fulgencia Guillermina</t>
  </si>
  <si>
    <t>Gachuzo</t>
  </si>
  <si>
    <t>Jeronimo</t>
  </si>
  <si>
    <t>Arreguin</t>
  </si>
  <si>
    <t>Mercedes</t>
  </si>
  <si>
    <t>Carrasco</t>
  </si>
  <si>
    <t>Maria Corazon</t>
  </si>
  <si>
    <t>Maria Reyes</t>
  </si>
  <si>
    <t>Yolanda</t>
  </si>
  <si>
    <t>Medellin</t>
  </si>
  <si>
    <t>Bautista</t>
  </si>
  <si>
    <t>Aguilar</t>
  </si>
  <si>
    <t>Segundo</t>
  </si>
  <si>
    <t>Cuevas</t>
  </si>
  <si>
    <t>Melchor</t>
  </si>
  <si>
    <t>Imelda Maria</t>
  </si>
  <si>
    <t>Ana Elizabeth</t>
  </si>
  <si>
    <t>Zuñiga</t>
  </si>
  <si>
    <t>Georgina</t>
  </si>
  <si>
    <t>Gomez</t>
  </si>
  <si>
    <t>Cirilo</t>
  </si>
  <si>
    <t>Serrano</t>
  </si>
  <si>
    <t>Zamora</t>
  </si>
  <si>
    <t>Ma Micaela Sabina</t>
  </si>
  <si>
    <t>Bailon</t>
  </si>
  <si>
    <t xml:space="preserve">Leticia </t>
  </si>
  <si>
    <t>Becerra</t>
  </si>
  <si>
    <t>Lourdes</t>
  </si>
  <si>
    <t>Baylon</t>
  </si>
  <si>
    <t>Venegas</t>
  </si>
  <si>
    <t>Maria Alicia</t>
  </si>
  <si>
    <t xml:space="preserve">Aguilar </t>
  </si>
  <si>
    <t xml:space="preserve">Lopez </t>
  </si>
  <si>
    <t>Schoensttat Pueblito</t>
  </si>
  <si>
    <t>Orduña</t>
  </si>
  <si>
    <t>Sonia</t>
  </si>
  <si>
    <t>Campos</t>
  </si>
  <si>
    <t>Norma</t>
  </si>
  <si>
    <t xml:space="preserve">Romero </t>
  </si>
  <si>
    <t>Corona</t>
  </si>
  <si>
    <t>Rosalba</t>
  </si>
  <si>
    <t xml:space="preserve">Hurtado </t>
  </si>
  <si>
    <t>Ma Del Rosario</t>
  </si>
  <si>
    <t>Tello</t>
  </si>
  <si>
    <t xml:space="preserve">Estela </t>
  </si>
  <si>
    <t>Martha</t>
  </si>
  <si>
    <t xml:space="preserve">Barcenas </t>
  </si>
  <si>
    <t>Josefina Clementina</t>
  </si>
  <si>
    <t xml:space="preserve">Becerra </t>
  </si>
  <si>
    <t>Silvia</t>
  </si>
  <si>
    <t>Camacho</t>
  </si>
  <si>
    <t>Adriana Rebeca</t>
  </si>
  <si>
    <t>Ofelia</t>
  </si>
  <si>
    <t>HernaNdez</t>
  </si>
  <si>
    <t>Munguia</t>
  </si>
  <si>
    <t>Ma. Teresa</t>
  </si>
  <si>
    <t xml:space="preserve">Olvera </t>
  </si>
  <si>
    <t xml:space="preserve">Puga </t>
  </si>
  <si>
    <t>Teodora  Juana</t>
  </si>
  <si>
    <t>Balbina</t>
  </si>
  <si>
    <t>Gloribel</t>
  </si>
  <si>
    <t xml:space="preserve">Rubio </t>
  </si>
  <si>
    <t>Sandoval</t>
  </si>
  <si>
    <t>Maria Herminia</t>
  </si>
  <si>
    <t>Juana Dely</t>
  </si>
  <si>
    <t xml:space="preserve">Medellin </t>
  </si>
  <si>
    <t>Villanueva</t>
  </si>
  <si>
    <t>Ma. Celia</t>
  </si>
  <si>
    <t>Terrazas</t>
  </si>
  <si>
    <t xml:space="preserve">Villa </t>
  </si>
  <si>
    <t>Luna</t>
  </si>
  <si>
    <t>Maria De Jesus Priscila</t>
  </si>
  <si>
    <t>Emma Guadalupe</t>
  </si>
  <si>
    <t>Valdez</t>
  </si>
  <si>
    <t xml:space="preserve">Rocio </t>
  </si>
  <si>
    <t>Velazquez</t>
  </si>
  <si>
    <t>Maria Lorenza</t>
  </si>
  <si>
    <t>Maria Lilia</t>
  </si>
  <si>
    <t>Moya</t>
  </si>
  <si>
    <t>Mariana Liliana</t>
  </si>
  <si>
    <t>Nuñez</t>
  </si>
  <si>
    <t>Angelica</t>
  </si>
  <si>
    <t>Uribe</t>
  </si>
  <si>
    <t>M. Rufina Marta</t>
  </si>
  <si>
    <t>Carrillo</t>
  </si>
  <si>
    <t>Javiera</t>
  </si>
  <si>
    <t>Oliva</t>
  </si>
  <si>
    <t>Emma</t>
  </si>
  <si>
    <t>Varela</t>
  </si>
  <si>
    <t>Alegria</t>
  </si>
  <si>
    <t>Vazquez</t>
  </si>
  <si>
    <t>Aldaco</t>
  </si>
  <si>
    <t>Silvia Nicolaza</t>
  </si>
  <si>
    <t>Avendaño</t>
  </si>
  <si>
    <t>Espinoza</t>
  </si>
  <si>
    <t>Salvadora</t>
  </si>
  <si>
    <t>Oviedo</t>
  </si>
  <si>
    <t>Alma</t>
  </si>
  <si>
    <t>Maldonado</t>
  </si>
  <si>
    <t>Ramos</t>
  </si>
  <si>
    <t>Maricarmen</t>
  </si>
  <si>
    <t>Sierra</t>
  </si>
  <si>
    <t>Ma. Catalina Crispina</t>
  </si>
  <si>
    <t>Mendez</t>
  </si>
  <si>
    <t>Aida</t>
  </si>
  <si>
    <t>Juana Petra</t>
  </si>
  <si>
    <t>De Vera</t>
  </si>
  <si>
    <t>Ma Guadalupe</t>
  </si>
  <si>
    <t>Maria Lucina</t>
  </si>
  <si>
    <t>Palomino</t>
  </si>
  <si>
    <t>Hermelinda</t>
  </si>
  <si>
    <t>Maria Heberta</t>
  </si>
  <si>
    <t>M Candida Gregoria</t>
  </si>
  <si>
    <t>Ma Del Carmen</t>
  </si>
  <si>
    <t>Ma Irene</t>
  </si>
  <si>
    <t>Ma. Consuelo</t>
  </si>
  <si>
    <t>Zenaida</t>
  </si>
  <si>
    <t>Irma</t>
  </si>
  <si>
    <t>Aguado</t>
  </si>
  <si>
    <t>Maria Valeria</t>
  </si>
  <si>
    <t>Maria Francisca</t>
  </si>
  <si>
    <t>Rojas</t>
  </si>
  <si>
    <t>Maria Irma</t>
  </si>
  <si>
    <t>Acosta</t>
  </si>
  <si>
    <t>Salinas</t>
  </si>
  <si>
    <t>Bustamante</t>
  </si>
  <si>
    <t>Hurtado</t>
  </si>
  <si>
    <t>Mayra Azucena</t>
  </si>
  <si>
    <t>Cecilia Mariana</t>
  </si>
  <si>
    <t>Nubia Guadalupe</t>
  </si>
  <si>
    <t>Yazmin Ivett</t>
  </si>
  <si>
    <t>Barrera</t>
  </si>
  <si>
    <t>Arenas</t>
  </si>
  <si>
    <t>Hortensia</t>
  </si>
  <si>
    <t>Jeniffer</t>
  </si>
  <si>
    <t>Castañon</t>
  </si>
  <si>
    <t>Herminia</t>
  </si>
  <si>
    <t>Marilu</t>
  </si>
  <si>
    <t>Adelina</t>
  </si>
  <si>
    <t>Brisa Gabriela</t>
  </si>
  <si>
    <t>Karina Maria</t>
  </si>
  <si>
    <t>Ma Berenice</t>
  </si>
  <si>
    <t>Puga</t>
  </si>
  <si>
    <t>Maria Barbara</t>
  </si>
  <si>
    <t>Gloria Maria</t>
  </si>
  <si>
    <t>Alcaya</t>
  </si>
  <si>
    <t>Carla Lucelli</t>
  </si>
  <si>
    <t>Padron</t>
  </si>
  <si>
    <t>Briones</t>
  </si>
  <si>
    <t>Maria Angelina Juliana</t>
  </si>
  <si>
    <t>Gutierrez</t>
  </si>
  <si>
    <t>Escobedo</t>
  </si>
  <si>
    <t>Andrade</t>
  </si>
  <si>
    <t>Ma Natividad</t>
  </si>
  <si>
    <t>Ezquivel</t>
  </si>
  <si>
    <t>Cordoba</t>
  </si>
  <si>
    <t>Ma Del Pueblito</t>
  </si>
  <si>
    <t>Recendiz</t>
  </si>
  <si>
    <t>Anel Monserrat</t>
  </si>
  <si>
    <t>Ma Esperanza</t>
  </si>
  <si>
    <t>Ma Alejandra</t>
  </si>
  <si>
    <t>Avila</t>
  </si>
  <si>
    <t>Guerrero</t>
  </si>
  <si>
    <t>Hilda</t>
  </si>
  <si>
    <t>Ma. Juana</t>
  </si>
  <si>
    <t>Lugo</t>
  </si>
  <si>
    <t>Ma Esther</t>
  </si>
  <si>
    <t>Servin</t>
  </si>
  <si>
    <t>Peña</t>
  </si>
  <si>
    <t>Maria Flor</t>
  </si>
  <si>
    <t>Natividad Francisca</t>
  </si>
  <si>
    <t>Grisel Maria</t>
  </si>
  <si>
    <t>Clara Gudelia</t>
  </si>
  <si>
    <t>Florina</t>
  </si>
  <si>
    <t>Benedicta</t>
  </si>
  <si>
    <t>Olivia</t>
  </si>
  <si>
    <t>Porras</t>
  </si>
  <si>
    <t>Adela</t>
  </si>
  <si>
    <t>Cindy</t>
  </si>
  <si>
    <t>Juana Bertha</t>
  </si>
  <si>
    <t>M. Nicolasa</t>
  </si>
  <si>
    <t>Maria Consuelo</t>
  </si>
  <si>
    <t>Palacios</t>
  </si>
  <si>
    <t>Angeles</t>
  </si>
  <si>
    <t>Ma. Reyna</t>
  </si>
  <si>
    <t>Soto</t>
  </si>
  <si>
    <t>Daisy Diana</t>
  </si>
  <si>
    <t>Aurora Enriqueta</t>
  </si>
  <si>
    <t>Molina</t>
  </si>
  <si>
    <t>Nora</t>
  </si>
  <si>
    <t xml:space="preserve">Aguillon </t>
  </si>
  <si>
    <t>Diana Daniela</t>
  </si>
  <si>
    <t>Rita</t>
  </si>
  <si>
    <t>Nohemi</t>
  </si>
  <si>
    <t>Castro</t>
  </si>
  <si>
    <t>Eloisa</t>
  </si>
  <si>
    <t>Norma Cruz</t>
  </si>
  <si>
    <t>Ma Juana</t>
  </si>
  <si>
    <t>Maria Ascencion</t>
  </si>
  <si>
    <t>Ma. Norma</t>
  </si>
  <si>
    <t>Perales</t>
  </si>
  <si>
    <t>Mora</t>
  </si>
  <si>
    <t>Granados</t>
  </si>
  <si>
    <t>Ma. Cecilia Justina</t>
  </si>
  <si>
    <t>Ma Carmen De La Luz</t>
  </si>
  <si>
    <t>Maria Carolina Hortensia</t>
  </si>
  <si>
    <t>Lucina</t>
  </si>
  <si>
    <t>Rosas</t>
  </si>
  <si>
    <t>Mejorada</t>
  </si>
  <si>
    <t>Francisca</t>
  </si>
  <si>
    <t>Beatriz Adriana</t>
  </si>
  <si>
    <t>Lazaro</t>
  </si>
  <si>
    <t>Ma Rosalba</t>
  </si>
  <si>
    <t>Samaniego</t>
  </si>
  <si>
    <t>Fraile</t>
  </si>
  <si>
    <t>Rosa Reyna</t>
  </si>
  <si>
    <t>Maria Gloria</t>
  </si>
  <si>
    <t>Manuela Agustina</t>
  </si>
  <si>
    <t>Rosalina</t>
  </si>
  <si>
    <t>Juana Nemoria</t>
  </si>
  <si>
    <t>Marquez</t>
  </si>
  <si>
    <t>Maribel Amada</t>
  </si>
  <si>
    <t>Maria Sara Pueblito</t>
  </si>
  <si>
    <t>Teresa De Jesus</t>
  </si>
  <si>
    <t>Imelda</t>
  </si>
  <si>
    <t>Ma. Pueblito</t>
  </si>
  <si>
    <t>Grimaldo</t>
  </si>
  <si>
    <t>Elisa</t>
  </si>
  <si>
    <t>Sonia Idalia</t>
  </si>
  <si>
    <t>Molinero</t>
  </si>
  <si>
    <t>Rita Iris</t>
  </si>
  <si>
    <t>Lozada</t>
  </si>
  <si>
    <t>Rosa Elvira</t>
  </si>
  <si>
    <t>Landeros</t>
  </si>
  <si>
    <t>Santana</t>
  </si>
  <si>
    <t>Ana Luisa</t>
  </si>
  <si>
    <t>Ma De Jesus</t>
  </si>
  <si>
    <t>Lizeth Sarahi</t>
  </si>
  <si>
    <t>Valdes</t>
  </si>
  <si>
    <t>Morales</t>
  </si>
  <si>
    <t>Alma Rosa</t>
  </si>
  <si>
    <t>Alma Delia</t>
  </si>
  <si>
    <t>Aleyda</t>
  </si>
  <si>
    <t>Marylu</t>
  </si>
  <si>
    <t>Aboytes</t>
  </si>
  <si>
    <t>Yazmin Liliana</t>
  </si>
  <si>
    <t>Herlinda</t>
  </si>
  <si>
    <t>Maria Juanita</t>
  </si>
  <si>
    <t>Ana Libia</t>
  </si>
  <si>
    <t>Luzma</t>
  </si>
  <si>
    <t>Alvina</t>
  </si>
  <si>
    <t>Garrido</t>
  </si>
  <si>
    <t>Popoca</t>
  </si>
  <si>
    <t>Glenda Yureyka</t>
  </si>
  <si>
    <t>Callejas</t>
  </si>
  <si>
    <t>Juarez</t>
  </si>
  <si>
    <t>Argelia</t>
  </si>
  <si>
    <t>Aranda</t>
  </si>
  <si>
    <t>Leslie Yolanda</t>
  </si>
  <si>
    <t>Brito</t>
  </si>
  <si>
    <t>Islas</t>
  </si>
  <si>
    <t>Maria Lidia</t>
  </si>
  <si>
    <t>Diana Lucia</t>
  </si>
  <si>
    <t>Teresita</t>
  </si>
  <si>
    <t>Peredo</t>
  </si>
  <si>
    <t>Angelina</t>
  </si>
  <si>
    <t>Aldana</t>
  </si>
  <si>
    <t>Reynalda</t>
  </si>
  <si>
    <t>Casas</t>
  </si>
  <si>
    <t>Nieto</t>
  </si>
  <si>
    <t>Elvira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</si>
</sst>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24.7109375" bestFit="1" customWidth="1"/>
    <col min="2" max="2" width="46" bestFit="1" customWidth="1"/>
    <col min="3" max="3" width="39.85546875" bestFit="1" customWidth="1"/>
    <col min="4" max="4" width="17.5703125" bestFit="1" customWidth="1"/>
    <col min="5" max="5" width="30.5703125" bestFit="1" customWidth="1"/>
    <col min="6" max="6" width="8" bestFit="1" customWidth="1"/>
    <col min="7" max="7" width="20" bestFit="1" customWidth="1"/>
    <col min="8" max="8" width="8" bestFit="1" customWidth="1"/>
  </cols>
  <sheetData>
    <row r="1" spans="1:9" hidden="1" x14ac:dyDescent="0.25">
      <c r="A1" t="s">
        <v>0</v>
      </c>
    </row>
    <row r="2" spans="1: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x14ac:dyDescent="0.25">
      <c r="A3" s="9" t="s">
        <v>4</v>
      </c>
      <c r="B3" s="8"/>
      <c r="C3" s="8"/>
      <c r="D3" s="9" t="s">
        <v>5</v>
      </c>
      <c r="E3" s="8"/>
      <c r="F3" s="8"/>
      <c r="G3" s="9" t="s">
        <v>4</v>
      </c>
      <c r="H3" s="8"/>
      <c r="I3" s="8"/>
    </row>
    <row r="4" spans="1:9" hidden="1" x14ac:dyDescent="0.25">
      <c r="A4" t="s">
        <v>6</v>
      </c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</row>
    <row r="6" spans="1:9" x14ac:dyDescent="0.25">
      <c r="A6" s="7" t="s">
        <v>22</v>
      </c>
      <c r="B6" s="8"/>
      <c r="C6" s="8"/>
      <c r="D6" s="8"/>
      <c r="E6" s="8"/>
      <c r="F6" s="8"/>
      <c r="G6" s="8"/>
      <c r="H6" s="8"/>
    </row>
    <row r="7" spans="1:9" ht="26.25" x14ac:dyDescent="0.25">
      <c r="A7" s="2" t="s">
        <v>23</v>
      </c>
      <c r="B7" s="2" t="s">
        <v>24</v>
      </c>
      <c r="C7" s="2" t="s">
        <v>25</v>
      </c>
      <c r="D7" s="2" t="s">
        <v>26</v>
      </c>
      <c r="E7" s="2" t="s">
        <v>27</v>
      </c>
      <c r="F7" s="2" t="s">
        <v>28</v>
      </c>
      <c r="G7" s="2" t="s">
        <v>29</v>
      </c>
      <c r="H7" s="2" t="s">
        <v>30</v>
      </c>
    </row>
    <row r="8" spans="1:9" x14ac:dyDescent="0.25">
      <c r="A8" t="s">
        <v>58</v>
      </c>
      <c r="B8">
        <v>1</v>
      </c>
      <c r="D8" s="3">
        <v>43346</v>
      </c>
      <c r="E8" t="s">
        <v>57</v>
      </c>
      <c r="F8">
        <v>2016</v>
      </c>
      <c r="G8" s="3">
        <v>43343</v>
      </c>
      <c r="H8" t="s">
        <v>54</v>
      </c>
    </row>
    <row r="9" spans="1:9" x14ac:dyDescent="0.25">
      <c r="A9" t="s">
        <v>59</v>
      </c>
      <c r="B9">
        <v>2</v>
      </c>
      <c r="D9" s="3">
        <v>43346</v>
      </c>
      <c r="E9" s="4" t="s">
        <v>57</v>
      </c>
      <c r="F9" s="4">
        <v>2016</v>
      </c>
      <c r="G9" s="3">
        <v>43343</v>
      </c>
      <c r="H9" t="s">
        <v>53</v>
      </c>
    </row>
    <row r="10" spans="1:9" x14ac:dyDescent="0.25">
      <c r="A10" t="s">
        <v>60</v>
      </c>
      <c r="B10">
        <v>3</v>
      </c>
      <c r="D10" s="3">
        <v>43346</v>
      </c>
      <c r="E10" s="4" t="s">
        <v>57</v>
      </c>
      <c r="F10" s="4">
        <v>2016</v>
      </c>
      <c r="G10" s="3">
        <v>43343</v>
      </c>
      <c r="H10" t="s">
        <v>55</v>
      </c>
    </row>
    <row r="11" spans="1:9" x14ac:dyDescent="0.25">
      <c r="A11" t="s">
        <v>61</v>
      </c>
      <c r="B11">
        <v>4</v>
      </c>
      <c r="D11" s="3">
        <v>43346</v>
      </c>
      <c r="E11" s="4" t="s">
        <v>57</v>
      </c>
      <c r="F11" s="4">
        <v>2016</v>
      </c>
      <c r="G11" s="3">
        <v>43343</v>
      </c>
      <c r="H11" t="s">
        <v>56</v>
      </c>
    </row>
  </sheetData>
  <mergeCells count="7">
    <mergeCell ref="A6:H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356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0.42578125" bestFit="1" customWidth="1"/>
    <col min="4" max="4" width="52.5703125" bestFit="1" customWidth="1"/>
    <col min="5" max="5" width="55.140625" bestFit="1" customWidth="1"/>
    <col min="6" max="6" width="54" bestFit="1" customWidth="1"/>
    <col min="7" max="7" width="19.140625" bestFit="1" customWidth="1"/>
    <col min="8" max="8" width="19.5703125" bestFit="1" customWidth="1"/>
    <col min="9" max="9" width="19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6</v>
      </c>
      <c r="F1" t="s">
        <v>31</v>
      </c>
      <c r="G1" t="s">
        <v>10</v>
      </c>
      <c r="H1" t="s">
        <v>32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x14ac:dyDescent="0.25">
      <c r="A4">
        <v>1</v>
      </c>
      <c r="B4" t="s">
        <v>62</v>
      </c>
      <c r="E4" t="s">
        <v>63</v>
      </c>
      <c r="F4">
        <v>16.07</v>
      </c>
      <c r="G4" t="s">
        <v>64</v>
      </c>
      <c r="I4" s="6" t="s">
        <v>51</v>
      </c>
    </row>
    <row r="5" spans="1:9" x14ac:dyDescent="0.25">
      <c r="A5" s="5">
        <v>1</v>
      </c>
      <c r="B5" t="s">
        <v>65</v>
      </c>
      <c r="E5" t="s">
        <v>63</v>
      </c>
      <c r="F5">
        <v>16.07</v>
      </c>
      <c r="G5" t="s">
        <v>64</v>
      </c>
      <c r="I5" s="6" t="s">
        <v>51</v>
      </c>
    </row>
    <row r="6" spans="1:9" x14ac:dyDescent="0.25">
      <c r="A6" s="5">
        <v>1</v>
      </c>
      <c r="B6" t="s">
        <v>66</v>
      </c>
      <c r="E6" t="s">
        <v>63</v>
      </c>
      <c r="F6">
        <v>16.07</v>
      </c>
      <c r="G6" t="s">
        <v>64</v>
      </c>
      <c r="I6" s="6" t="s">
        <v>52</v>
      </c>
    </row>
    <row r="7" spans="1:9" x14ac:dyDescent="0.25">
      <c r="A7" s="5">
        <v>1</v>
      </c>
      <c r="B7" t="s">
        <v>67</v>
      </c>
      <c r="E7" t="s">
        <v>63</v>
      </c>
      <c r="F7">
        <v>16.07</v>
      </c>
      <c r="G7" t="s">
        <v>64</v>
      </c>
      <c r="I7" s="6" t="s">
        <v>52</v>
      </c>
    </row>
    <row r="8" spans="1:9" x14ac:dyDescent="0.25">
      <c r="A8" s="5">
        <v>1</v>
      </c>
      <c r="B8" t="s">
        <v>68</v>
      </c>
      <c r="E8" t="s">
        <v>63</v>
      </c>
      <c r="F8">
        <v>16.07</v>
      </c>
      <c r="G8" t="s">
        <v>64</v>
      </c>
      <c r="I8" s="6" t="s">
        <v>51</v>
      </c>
    </row>
    <row r="9" spans="1:9" x14ac:dyDescent="0.25">
      <c r="A9" s="5">
        <v>1</v>
      </c>
      <c r="B9" t="s">
        <v>69</v>
      </c>
      <c r="E9" t="s">
        <v>63</v>
      </c>
      <c r="F9">
        <v>16.07</v>
      </c>
      <c r="G9" t="s">
        <v>64</v>
      </c>
      <c r="I9" s="6" t="s">
        <v>52</v>
      </c>
    </row>
    <row r="10" spans="1:9" x14ac:dyDescent="0.25">
      <c r="A10" s="5">
        <v>1</v>
      </c>
      <c r="B10" t="s">
        <v>70</v>
      </c>
      <c r="E10" t="s">
        <v>63</v>
      </c>
      <c r="F10">
        <v>16.07</v>
      </c>
      <c r="G10" t="s">
        <v>64</v>
      </c>
      <c r="I10" s="6" t="s">
        <v>52</v>
      </c>
    </row>
    <row r="11" spans="1:9" x14ac:dyDescent="0.25">
      <c r="A11" s="5">
        <v>1</v>
      </c>
      <c r="B11" t="s">
        <v>71</v>
      </c>
      <c r="E11" t="s">
        <v>63</v>
      </c>
      <c r="F11">
        <v>16.07</v>
      </c>
      <c r="G11" t="s">
        <v>64</v>
      </c>
      <c r="I11" s="6" t="s">
        <v>51</v>
      </c>
    </row>
    <row r="12" spans="1:9" x14ac:dyDescent="0.25">
      <c r="A12" s="5">
        <v>1</v>
      </c>
      <c r="B12" t="s">
        <v>72</v>
      </c>
      <c r="E12" t="s">
        <v>63</v>
      </c>
      <c r="F12">
        <v>16.07</v>
      </c>
      <c r="G12" t="s">
        <v>64</v>
      </c>
      <c r="I12" s="6" t="s">
        <v>52</v>
      </c>
    </row>
    <row r="13" spans="1:9" x14ac:dyDescent="0.25">
      <c r="A13" s="5">
        <v>1</v>
      </c>
      <c r="B13" t="s">
        <v>73</v>
      </c>
      <c r="E13" t="s">
        <v>63</v>
      </c>
      <c r="F13">
        <v>16.07</v>
      </c>
      <c r="G13" t="s">
        <v>64</v>
      </c>
      <c r="I13" s="6" t="s">
        <v>52</v>
      </c>
    </row>
    <row r="14" spans="1:9" x14ac:dyDescent="0.25">
      <c r="A14" s="5">
        <v>1</v>
      </c>
      <c r="B14" t="s">
        <v>74</v>
      </c>
      <c r="E14" t="s">
        <v>63</v>
      </c>
      <c r="F14">
        <v>16.07</v>
      </c>
      <c r="G14" t="s">
        <v>64</v>
      </c>
      <c r="I14" s="6" t="s">
        <v>51</v>
      </c>
    </row>
    <row r="15" spans="1:9" x14ac:dyDescent="0.25">
      <c r="A15" s="5">
        <v>1</v>
      </c>
      <c r="B15" t="s">
        <v>75</v>
      </c>
      <c r="E15" t="s">
        <v>63</v>
      </c>
      <c r="F15">
        <v>16.07</v>
      </c>
      <c r="G15" t="s">
        <v>64</v>
      </c>
      <c r="I15" s="6" t="s">
        <v>52</v>
      </c>
    </row>
    <row r="16" spans="1:9" x14ac:dyDescent="0.25">
      <c r="A16" s="5">
        <v>1</v>
      </c>
      <c r="B16" t="s">
        <v>76</v>
      </c>
      <c r="E16" t="s">
        <v>63</v>
      </c>
      <c r="F16">
        <v>16.07</v>
      </c>
      <c r="G16" t="s">
        <v>64</v>
      </c>
      <c r="I16" s="6" t="s">
        <v>52</v>
      </c>
    </row>
    <row r="17" spans="1:9" x14ac:dyDescent="0.25">
      <c r="A17" s="5">
        <v>1</v>
      </c>
      <c r="B17" t="s">
        <v>77</v>
      </c>
      <c r="E17" t="s">
        <v>63</v>
      </c>
      <c r="F17">
        <v>16.07</v>
      </c>
      <c r="G17" t="s">
        <v>64</v>
      </c>
      <c r="I17" s="6" t="s">
        <v>52</v>
      </c>
    </row>
    <row r="18" spans="1:9" x14ac:dyDescent="0.25">
      <c r="A18" s="5">
        <v>1</v>
      </c>
      <c r="B18" t="s">
        <v>78</v>
      </c>
      <c r="E18" t="s">
        <v>63</v>
      </c>
      <c r="F18">
        <v>16.07</v>
      </c>
      <c r="G18" t="s">
        <v>64</v>
      </c>
      <c r="I18" s="6" t="s">
        <v>52</v>
      </c>
    </row>
    <row r="19" spans="1:9" x14ac:dyDescent="0.25">
      <c r="A19" s="5">
        <v>1</v>
      </c>
      <c r="B19" t="s">
        <v>79</v>
      </c>
      <c r="E19" t="s">
        <v>63</v>
      </c>
      <c r="F19">
        <v>16.07</v>
      </c>
      <c r="G19" t="s">
        <v>64</v>
      </c>
      <c r="I19" s="6" t="s">
        <v>51</v>
      </c>
    </row>
    <row r="20" spans="1:9" x14ac:dyDescent="0.25">
      <c r="A20" s="5">
        <v>1</v>
      </c>
      <c r="B20" t="s">
        <v>80</v>
      </c>
      <c r="E20" t="s">
        <v>63</v>
      </c>
      <c r="F20">
        <v>16.07</v>
      </c>
      <c r="G20" t="s">
        <v>64</v>
      </c>
      <c r="I20" s="6" t="s">
        <v>52</v>
      </c>
    </row>
    <row r="21" spans="1:9" x14ac:dyDescent="0.25">
      <c r="A21" s="5">
        <v>1</v>
      </c>
      <c r="B21" t="s">
        <v>81</v>
      </c>
      <c r="E21" t="s">
        <v>63</v>
      </c>
      <c r="F21">
        <v>16.07</v>
      </c>
      <c r="G21" t="s">
        <v>64</v>
      </c>
      <c r="I21" s="6" t="s">
        <v>52</v>
      </c>
    </row>
    <row r="22" spans="1:9" x14ac:dyDescent="0.25">
      <c r="A22" s="5">
        <v>1</v>
      </c>
      <c r="B22" t="s">
        <v>82</v>
      </c>
      <c r="E22" t="s">
        <v>63</v>
      </c>
      <c r="F22">
        <v>16.07</v>
      </c>
      <c r="G22" t="s">
        <v>64</v>
      </c>
      <c r="I22" s="6" t="s">
        <v>51</v>
      </c>
    </row>
    <row r="23" spans="1:9" x14ac:dyDescent="0.25">
      <c r="A23" s="5">
        <v>1</v>
      </c>
      <c r="B23" t="s">
        <v>83</v>
      </c>
      <c r="E23" t="s">
        <v>63</v>
      </c>
      <c r="F23">
        <v>16.07</v>
      </c>
      <c r="G23" t="s">
        <v>64</v>
      </c>
      <c r="I23" s="6" t="s">
        <v>51</v>
      </c>
    </row>
    <row r="24" spans="1:9" x14ac:dyDescent="0.25">
      <c r="A24" s="5">
        <v>1</v>
      </c>
      <c r="B24" t="s">
        <v>84</v>
      </c>
      <c r="E24" t="s">
        <v>63</v>
      </c>
      <c r="F24">
        <v>16.07</v>
      </c>
      <c r="G24" t="s">
        <v>64</v>
      </c>
      <c r="I24" s="6" t="s">
        <v>51</v>
      </c>
    </row>
    <row r="25" spans="1:9" x14ac:dyDescent="0.25">
      <c r="A25" s="5">
        <v>1</v>
      </c>
      <c r="B25" t="s">
        <v>85</v>
      </c>
      <c r="E25" t="s">
        <v>63</v>
      </c>
      <c r="F25">
        <v>16.07</v>
      </c>
      <c r="G25" t="s">
        <v>64</v>
      </c>
      <c r="I25" s="6" t="s">
        <v>52</v>
      </c>
    </row>
    <row r="26" spans="1:9" x14ac:dyDescent="0.25">
      <c r="A26" s="5">
        <v>1</v>
      </c>
      <c r="B26" t="s">
        <v>86</v>
      </c>
      <c r="E26" t="s">
        <v>63</v>
      </c>
      <c r="F26">
        <v>16.07</v>
      </c>
      <c r="G26" t="s">
        <v>64</v>
      </c>
      <c r="I26" s="6" t="s">
        <v>51</v>
      </c>
    </row>
    <row r="27" spans="1:9" x14ac:dyDescent="0.25">
      <c r="A27" s="5">
        <v>1</v>
      </c>
      <c r="B27" t="s">
        <v>87</v>
      </c>
      <c r="E27" t="s">
        <v>63</v>
      </c>
      <c r="F27">
        <v>16.07</v>
      </c>
      <c r="G27" t="s">
        <v>64</v>
      </c>
      <c r="I27" s="6" t="s">
        <v>51</v>
      </c>
    </row>
    <row r="28" spans="1:9" x14ac:dyDescent="0.25">
      <c r="A28" s="5">
        <v>1</v>
      </c>
      <c r="B28" t="s">
        <v>88</v>
      </c>
      <c r="E28" t="s">
        <v>63</v>
      </c>
      <c r="F28">
        <v>16.07</v>
      </c>
      <c r="G28" t="s">
        <v>64</v>
      </c>
      <c r="I28" s="6" t="s">
        <v>51</v>
      </c>
    </row>
    <row r="29" spans="1:9" x14ac:dyDescent="0.25">
      <c r="A29" s="5">
        <v>1</v>
      </c>
      <c r="B29" t="s">
        <v>89</v>
      </c>
      <c r="E29" t="s">
        <v>63</v>
      </c>
      <c r="F29">
        <v>16.07</v>
      </c>
      <c r="G29" t="s">
        <v>64</v>
      </c>
      <c r="I29" s="6" t="s">
        <v>52</v>
      </c>
    </row>
    <row r="30" spans="1:9" x14ac:dyDescent="0.25">
      <c r="A30" s="5">
        <v>1</v>
      </c>
      <c r="B30" t="s">
        <v>90</v>
      </c>
      <c r="E30" t="s">
        <v>63</v>
      </c>
      <c r="F30">
        <v>16.07</v>
      </c>
      <c r="G30" t="s">
        <v>64</v>
      </c>
      <c r="I30" s="6" t="s">
        <v>52</v>
      </c>
    </row>
    <row r="31" spans="1:9" x14ac:dyDescent="0.25">
      <c r="A31" s="5">
        <v>1</v>
      </c>
      <c r="B31" t="s">
        <v>91</v>
      </c>
      <c r="E31" t="s">
        <v>63</v>
      </c>
      <c r="F31">
        <v>16.07</v>
      </c>
      <c r="G31" t="s">
        <v>64</v>
      </c>
      <c r="I31" s="6" t="s">
        <v>52</v>
      </c>
    </row>
    <row r="32" spans="1:9" x14ac:dyDescent="0.25">
      <c r="A32" s="5">
        <v>1</v>
      </c>
      <c r="B32" t="s">
        <v>92</v>
      </c>
      <c r="E32" t="s">
        <v>63</v>
      </c>
      <c r="F32">
        <v>16.07</v>
      </c>
      <c r="G32" t="s">
        <v>64</v>
      </c>
      <c r="I32" s="6" t="s">
        <v>52</v>
      </c>
    </row>
    <row r="33" spans="1:9" x14ac:dyDescent="0.25">
      <c r="A33" s="5">
        <v>1</v>
      </c>
      <c r="B33" t="s">
        <v>93</v>
      </c>
      <c r="E33" t="s">
        <v>63</v>
      </c>
      <c r="F33">
        <v>16.07</v>
      </c>
      <c r="G33" t="s">
        <v>64</v>
      </c>
      <c r="I33" s="6" t="s">
        <v>52</v>
      </c>
    </row>
    <row r="34" spans="1:9" x14ac:dyDescent="0.25">
      <c r="A34" s="5">
        <v>1</v>
      </c>
      <c r="B34" t="s">
        <v>94</v>
      </c>
      <c r="E34" t="s">
        <v>63</v>
      </c>
      <c r="F34">
        <v>16.07</v>
      </c>
      <c r="G34" t="s">
        <v>64</v>
      </c>
      <c r="I34" s="6" t="s">
        <v>52</v>
      </c>
    </row>
    <row r="35" spans="1:9" x14ac:dyDescent="0.25">
      <c r="A35" s="5">
        <v>1</v>
      </c>
      <c r="B35" t="s">
        <v>95</v>
      </c>
      <c r="E35" t="s">
        <v>63</v>
      </c>
      <c r="F35">
        <v>16.07</v>
      </c>
      <c r="G35" t="s">
        <v>64</v>
      </c>
      <c r="I35" s="6" t="s">
        <v>51</v>
      </c>
    </row>
    <row r="36" spans="1:9" x14ac:dyDescent="0.25">
      <c r="A36" s="5">
        <v>1</v>
      </c>
      <c r="B36" t="s">
        <v>96</v>
      </c>
      <c r="E36" t="s">
        <v>63</v>
      </c>
      <c r="F36">
        <v>16.07</v>
      </c>
      <c r="G36" t="s">
        <v>64</v>
      </c>
      <c r="I36" s="6" t="s">
        <v>52</v>
      </c>
    </row>
    <row r="37" spans="1:9" x14ac:dyDescent="0.25">
      <c r="A37" s="5">
        <v>1</v>
      </c>
      <c r="B37" t="s">
        <v>97</v>
      </c>
      <c r="E37" t="s">
        <v>63</v>
      </c>
      <c r="F37">
        <v>16.07</v>
      </c>
      <c r="G37" t="s">
        <v>64</v>
      </c>
      <c r="I37" s="6" t="s">
        <v>51</v>
      </c>
    </row>
    <row r="38" spans="1:9" x14ac:dyDescent="0.25">
      <c r="A38" s="5">
        <v>1</v>
      </c>
      <c r="B38" t="s">
        <v>98</v>
      </c>
      <c r="E38" t="s">
        <v>63</v>
      </c>
      <c r="F38">
        <v>16.07</v>
      </c>
      <c r="G38" t="s">
        <v>64</v>
      </c>
      <c r="I38" s="6" t="s">
        <v>52</v>
      </c>
    </row>
    <row r="39" spans="1:9" x14ac:dyDescent="0.25">
      <c r="A39" s="5">
        <v>1</v>
      </c>
      <c r="B39" t="s">
        <v>99</v>
      </c>
      <c r="E39" t="s">
        <v>63</v>
      </c>
      <c r="F39">
        <v>16.07</v>
      </c>
      <c r="G39" t="s">
        <v>64</v>
      </c>
      <c r="I39" s="6" t="s">
        <v>52</v>
      </c>
    </row>
    <row r="40" spans="1:9" x14ac:dyDescent="0.25">
      <c r="A40" s="5">
        <v>1</v>
      </c>
      <c r="B40" t="s">
        <v>100</v>
      </c>
      <c r="E40" t="s">
        <v>63</v>
      </c>
      <c r="F40">
        <v>16.07</v>
      </c>
      <c r="G40" t="s">
        <v>64</v>
      </c>
      <c r="I40" s="6" t="s">
        <v>52</v>
      </c>
    </row>
    <row r="41" spans="1:9" x14ac:dyDescent="0.25">
      <c r="A41" s="5">
        <v>1</v>
      </c>
      <c r="B41" t="s">
        <v>101</v>
      </c>
      <c r="E41" t="s">
        <v>63</v>
      </c>
      <c r="F41">
        <v>16.07</v>
      </c>
      <c r="G41" t="s">
        <v>64</v>
      </c>
      <c r="I41" s="6" t="s">
        <v>51</v>
      </c>
    </row>
    <row r="42" spans="1:9" x14ac:dyDescent="0.25">
      <c r="A42" s="5">
        <v>1</v>
      </c>
      <c r="B42" t="s">
        <v>102</v>
      </c>
      <c r="E42" t="s">
        <v>63</v>
      </c>
      <c r="F42">
        <v>16.07</v>
      </c>
      <c r="G42" t="s">
        <v>64</v>
      </c>
      <c r="I42" s="6" t="s">
        <v>51</v>
      </c>
    </row>
    <row r="43" spans="1:9" x14ac:dyDescent="0.25">
      <c r="A43" s="5">
        <v>1</v>
      </c>
      <c r="B43" t="s">
        <v>103</v>
      </c>
      <c r="E43" t="s">
        <v>63</v>
      </c>
      <c r="F43">
        <v>16.07</v>
      </c>
      <c r="G43" t="s">
        <v>64</v>
      </c>
      <c r="I43" s="6" t="s">
        <v>51</v>
      </c>
    </row>
    <row r="44" spans="1:9" x14ac:dyDescent="0.25">
      <c r="A44" s="5">
        <v>1</v>
      </c>
      <c r="B44" t="s">
        <v>104</v>
      </c>
      <c r="E44" t="s">
        <v>63</v>
      </c>
      <c r="F44">
        <v>16.07</v>
      </c>
      <c r="G44" t="s">
        <v>64</v>
      </c>
      <c r="I44" s="6" t="s">
        <v>52</v>
      </c>
    </row>
    <row r="45" spans="1:9" x14ac:dyDescent="0.25">
      <c r="A45" s="5">
        <v>1</v>
      </c>
      <c r="B45" t="s">
        <v>105</v>
      </c>
      <c r="E45" t="s">
        <v>63</v>
      </c>
      <c r="F45">
        <v>16.07</v>
      </c>
      <c r="G45" t="s">
        <v>64</v>
      </c>
      <c r="I45" s="6" t="s">
        <v>52</v>
      </c>
    </row>
    <row r="46" spans="1:9" x14ac:dyDescent="0.25">
      <c r="A46" s="5">
        <v>1</v>
      </c>
      <c r="B46" t="s">
        <v>106</v>
      </c>
      <c r="E46" t="s">
        <v>63</v>
      </c>
      <c r="F46">
        <v>16.07</v>
      </c>
      <c r="G46" t="s">
        <v>64</v>
      </c>
      <c r="I46" s="6" t="s">
        <v>51</v>
      </c>
    </row>
    <row r="47" spans="1:9" x14ac:dyDescent="0.25">
      <c r="A47" s="5">
        <v>1</v>
      </c>
      <c r="B47" t="s">
        <v>107</v>
      </c>
      <c r="E47" t="s">
        <v>63</v>
      </c>
      <c r="F47">
        <v>16.07</v>
      </c>
      <c r="G47" t="s">
        <v>64</v>
      </c>
      <c r="I47" s="6" t="s">
        <v>51</v>
      </c>
    </row>
    <row r="48" spans="1:9" x14ac:dyDescent="0.25">
      <c r="A48" s="5">
        <v>1</v>
      </c>
      <c r="B48" t="s">
        <v>108</v>
      </c>
      <c r="E48" t="s">
        <v>63</v>
      </c>
      <c r="F48">
        <v>16.07</v>
      </c>
      <c r="G48" t="s">
        <v>64</v>
      </c>
      <c r="I48" s="6" t="s">
        <v>51</v>
      </c>
    </row>
    <row r="49" spans="1:9" x14ac:dyDescent="0.25">
      <c r="A49" s="5">
        <v>1</v>
      </c>
      <c r="B49" t="s">
        <v>109</v>
      </c>
      <c r="E49" t="s">
        <v>63</v>
      </c>
      <c r="F49">
        <v>16.07</v>
      </c>
      <c r="G49" t="s">
        <v>64</v>
      </c>
      <c r="I49" s="6" t="s">
        <v>51</v>
      </c>
    </row>
    <row r="50" spans="1:9" x14ac:dyDescent="0.25">
      <c r="A50" s="5">
        <v>1</v>
      </c>
      <c r="B50" t="s">
        <v>110</v>
      </c>
      <c r="E50" t="s">
        <v>63</v>
      </c>
      <c r="F50">
        <v>16.07</v>
      </c>
      <c r="G50" t="s">
        <v>64</v>
      </c>
      <c r="I50" s="6" t="s">
        <v>51</v>
      </c>
    </row>
    <row r="51" spans="1:9" x14ac:dyDescent="0.25">
      <c r="A51" s="5">
        <v>1</v>
      </c>
      <c r="B51" t="s">
        <v>99</v>
      </c>
      <c r="E51" t="s">
        <v>63</v>
      </c>
      <c r="F51">
        <v>16.07</v>
      </c>
      <c r="G51" t="s">
        <v>64</v>
      </c>
      <c r="I51" s="6" t="s">
        <v>52</v>
      </c>
    </row>
    <row r="52" spans="1:9" x14ac:dyDescent="0.25">
      <c r="A52" s="5">
        <v>1</v>
      </c>
      <c r="B52" t="s">
        <v>111</v>
      </c>
      <c r="E52" t="s">
        <v>63</v>
      </c>
      <c r="F52">
        <v>16.07</v>
      </c>
      <c r="G52" t="s">
        <v>64</v>
      </c>
      <c r="I52" s="6" t="s">
        <v>51</v>
      </c>
    </row>
    <row r="53" spans="1:9" x14ac:dyDescent="0.25">
      <c r="A53" s="5">
        <v>1</v>
      </c>
      <c r="B53" t="s">
        <v>112</v>
      </c>
      <c r="E53" t="s">
        <v>63</v>
      </c>
      <c r="F53">
        <v>16.07</v>
      </c>
      <c r="G53" t="s">
        <v>64</v>
      </c>
      <c r="I53" s="6" t="s">
        <v>52</v>
      </c>
    </row>
    <row r="54" spans="1:9" x14ac:dyDescent="0.25">
      <c r="A54" s="5">
        <v>1</v>
      </c>
      <c r="B54" t="s">
        <v>113</v>
      </c>
      <c r="E54" t="s">
        <v>63</v>
      </c>
      <c r="F54">
        <v>16.07</v>
      </c>
      <c r="G54" t="s">
        <v>64</v>
      </c>
      <c r="I54" s="6" t="s">
        <v>52</v>
      </c>
    </row>
    <row r="55" spans="1:9" x14ac:dyDescent="0.25">
      <c r="A55" s="5">
        <v>1</v>
      </c>
      <c r="B55" t="s">
        <v>114</v>
      </c>
      <c r="E55" t="s">
        <v>63</v>
      </c>
      <c r="F55">
        <v>16.07</v>
      </c>
      <c r="G55" t="s">
        <v>64</v>
      </c>
      <c r="I55" s="6" t="s">
        <v>51</v>
      </c>
    </row>
    <row r="56" spans="1:9" x14ac:dyDescent="0.25">
      <c r="A56" s="5">
        <v>1</v>
      </c>
      <c r="B56" t="s">
        <v>115</v>
      </c>
      <c r="E56" t="s">
        <v>63</v>
      </c>
      <c r="F56">
        <v>16.07</v>
      </c>
      <c r="G56" t="s">
        <v>64</v>
      </c>
      <c r="I56" s="6" t="s">
        <v>52</v>
      </c>
    </row>
    <row r="57" spans="1:9" x14ac:dyDescent="0.25">
      <c r="A57" s="5">
        <v>1</v>
      </c>
      <c r="B57" t="s">
        <v>116</v>
      </c>
      <c r="E57" t="s">
        <v>63</v>
      </c>
      <c r="F57">
        <v>16.07</v>
      </c>
      <c r="G57" t="s">
        <v>64</v>
      </c>
      <c r="I57" s="6" t="s">
        <v>51</v>
      </c>
    </row>
    <row r="58" spans="1:9" x14ac:dyDescent="0.25">
      <c r="A58" s="5">
        <v>1</v>
      </c>
      <c r="B58" t="s">
        <v>117</v>
      </c>
      <c r="E58" t="s">
        <v>63</v>
      </c>
      <c r="F58">
        <v>16.07</v>
      </c>
      <c r="G58" t="s">
        <v>64</v>
      </c>
      <c r="I58" s="6" t="s">
        <v>51</v>
      </c>
    </row>
    <row r="59" spans="1:9" x14ac:dyDescent="0.25">
      <c r="A59" s="5">
        <v>1</v>
      </c>
      <c r="B59" t="s">
        <v>118</v>
      </c>
      <c r="E59" t="s">
        <v>63</v>
      </c>
      <c r="F59">
        <v>16.07</v>
      </c>
      <c r="G59" t="s">
        <v>64</v>
      </c>
      <c r="I59" s="6" t="s">
        <v>51</v>
      </c>
    </row>
    <row r="60" spans="1:9" x14ac:dyDescent="0.25">
      <c r="A60" s="5">
        <v>1</v>
      </c>
      <c r="B60" t="s">
        <v>119</v>
      </c>
      <c r="E60" t="s">
        <v>63</v>
      </c>
      <c r="F60">
        <v>16.07</v>
      </c>
      <c r="G60" t="s">
        <v>64</v>
      </c>
      <c r="I60" s="6" t="s">
        <v>52</v>
      </c>
    </row>
    <row r="61" spans="1:9" x14ac:dyDescent="0.25">
      <c r="A61" s="5">
        <v>1</v>
      </c>
      <c r="B61" t="s">
        <v>120</v>
      </c>
      <c r="E61" t="s">
        <v>63</v>
      </c>
      <c r="F61">
        <v>16.07</v>
      </c>
      <c r="G61" t="s">
        <v>64</v>
      </c>
      <c r="I61" s="6" t="s">
        <v>52</v>
      </c>
    </row>
    <row r="62" spans="1:9" x14ac:dyDescent="0.25">
      <c r="A62" s="5">
        <v>1</v>
      </c>
      <c r="B62" t="s">
        <v>121</v>
      </c>
      <c r="E62" t="s">
        <v>63</v>
      </c>
      <c r="F62">
        <v>16.07</v>
      </c>
      <c r="G62" t="s">
        <v>64</v>
      </c>
      <c r="I62" s="6" t="s">
        <v>51</v>
      </c>
    </row>
    <row r="63" spans="1:9" x14ac:dyDescent="0.25">
      <c r="A63" s="5">
        <v>1</v>
      </c>
      <c r="B63" t="s">
        <v>122</v>
      </c>
      <c r="E63" t="s">
        <v>63</v>
      </c>
      <c r="F63">
        <v>16.07</v>
      </c>
      <c r="G63" t="s">
        <v>64</v>
      </c>
      <c r="I63" s="6" t="s">
        <v>51</v>
      </c>
    </row>
    <row r="64" spans="1:9" x14ac:dyDescent="0.25">
      <c r="A64" s="5">
        <v>1</v>
      </c>
      <c r="B64" t="s">
        <v>123</v>
      </c>
      <c r="E64" t="s">
        <v>63</v>
      </c>
      <c r="F64">
        <v>16.07</v>
      </c>
      <c r="G64" t="s">
        <v>64</v>
      </c>
      <c r="I64" s="6" t="s">
        <v>52</v>
      </c>
    </row>
    <row r="65" spans="1:9" x14ac:dyDescent="0.25">
      <c r="A65" s="5">
        <v>1</v>
      </c>
      <c r="B65" t="s">
        <v>124</v>
      </c>
      <c r="E65" t="s">
        <v>63</v>
      </c>
      <c r="F65">
        <v>16.07</v>
      </c>
      <c r="G65" t="s">
        <v>64</v>
      </c>
      <c r="I65" s="6" t="s">
        <v>51</v>
      </c>
    </row>
    <row r="66" spans="1:9" x14ac:dyDescent="0.25">
      <c r="A66" s="5">
        <v>1</v>
      </c>
      <c r="B66" t="s">
        <v>125</v>
      </c>
      <c r="E66" t="s">
        <v>63</v>
      </c>
      <c r="F66">
        <v>16.07</v>
      </c>
      <c r="G66" t="s">
        <v>64</v>
      </c>
      <c r="I66" s="6" t="s">
        <v>51</v>
      </c>
    </row>
    <row r="67" spans="1:9" x14ac:dyDescent="0.25">
      <c r="A67" s="5">
        <v>1</v>
      </c>
      <c r="B67" t="s">
        <v>126</v>
      </c>
      <c r="E67" t="s">
        <v>63</v>
      </c>
      <c r="F67">
        <v>16.07</v>
      </c>
      <c r="G67" t="s">
        <v>64</v>
      </c>
      <c r="I67" s="6" t="s">
        <v>52</v>
      </c>
    </row>
    <row r="68" spans="1:9" x14ac:dyDescent="0.25">
      <c r="A68" s="5">
        <v>1</v>
      </c>
      <c r="B68" t="s">
        <v>127</v>
      </c>
      <c r="E68" t="s">
        <v>63</v>
      </c>
      <c r="F68">
        <v>16.07</v>
      </c>
      <c r="G68" t="s">
        <v>64</v>
      </c>
      <c r="I68" s="6" t="s">
        <v>51</v>
      </c>
    </row>
    <row r="69" spans="1:9" x14ac:dyDescent="0.25">
      <c r="A69" s="5">
        <v>1</v>
      </c>
      <c r="B69" t="s">
        <v>128</v>
      </c>
      <c r="E69" t="s">
        <v>63</v>
      </c>
      <c r="F69">
        <v>16.07</v>
      </c>
      <c r="G69" t="s">
        <v>64</v>
      </c>
      <c r="I69" s="6" t="s">
        <v>52</v>
      </c>
    </row>
    <row r="70" spans="1:9" x14ac:dyDescent="0.25">
      <c r="A70" s="5">
        <v>1</v>
      </c>
      <c r="B70" t="s">
        <v>79</v>
      </c>
      <c r="E70" t="s">
        <v>63</v>
      </c>
      <c r="F70">
        <v>16.07</v>
      </c>
      <c r="G70" t="s">
        <v>64</v>
      </c>
      <c r="I70" s="6" t="s">
        <v>51</v>
      </c>
    </row>
    <row r="71" spans="1:9" x14ac:dyDescent="0.25">
      <c r="A71" s="5">
        <v>1</v>
      </c>
      <c r="B71" t="s">
        <v>129</v>
      </c>
      <c r="E71" t="s">
        <v>63</v>
      </c>
      <c r="F71">
        <v>16.07</v>
      </c>
      <c r="G71" t="s">
        <v>64</v>
      </c>
      <c r="I71" s="6" t="s">
        <v>51</v>
      </c>
    </row>
    <row r="72" spans="1:9" x14ac:dyDescent="0.25">
      <c r="A72" s="5">
        <v>1</v>
      </c>
      <c r="B72" t="s">
        <v>67</v>
      </c>
      <c r="E72" t="s">
        <v>63</v>
      </c>
      <c r="F72">
        <v>16.07</v>
      </c>
      <c r="G72" t="s">
        <v>64</v>
      </c>
      <c r="I72" s="6" t="s">
        <v>52</v>
      </c>
    </row>
    <row r="73" spans="1:9" x14ac:dyDescent="0.25">
      <c r="A73" s="5">
        <v>1</v>
      </c>
      <c r="B73" t="s">
        <v>130</v>
      </c>
      <c r="E73" t="s">
        <v>63</v>
      </c>
      <c r="F73">
        <v>16.07</v>
      </c>
      <c r="G73" t="s">
        <v>64</v>
      </c>
      <c r="I73" s="6" t="s">
        <v>51</v>
      </c>
    </row>
    <row r="74" spans="1:9" x14ac:dyDescent="0.25">
      <c r="A74" s="5">
        <v>1</v>
      </c>
      <c r="B74" t="s">
        <v>131</v>
      </c>
      <c r="E74" t="s">
        <v>63</v>
      </c>
      <c r="F74">
        <v>16.07</v>
      </c>
      <c r="G74" t="s">
        <v>64</v>
      </c>
      <c r="I74" s="6" t="s">
        <v>52</v>
      </c>
    </row>
    <row r="75" spans="1:9" x14ac:dyDescent="0.25">
      <c r="A75" s="5">
        <v>1</v>
      </c>
      <c r="B75" t="s">
        <v>132</v>
      </c>
      <c r="E75" t="s">
        <v>63</v>
      </c>
      <c r="F75">
        <v>16.07</v>
      </c>
      <c r="G75" t="s">
        <v>64</v>
      </c>
      <c r="I75" s="6" t="s">
        <v>52</v>
      </c>
    </row>
    <row r="76" spans="1:9" x14ac:dyDescent="0.25">
      <c r="A76" s="5">
        <v>1</v>
      </c>
      <c r="B76" t="s">
        <v>133</v>
      </c>
      <c r="E76" t="s">
        <v>63</v>
      </c>
      <c r="F76">
        <v>16.07</v>
      </c>
      <c r="G76" t="s">
        <v>64</v>
      </c>
      <c r="I76" s="6" t="s">
        <v>51</v>
      </c>
    </row>
    <row r="77" spans="1:9" x14ac:dyDescent="0.25">
      <c r="A77" s="5">
        <v>1</v>
      </c>
      <c r="B77" t="s">
        <v>72</v>
      </c>
      <c r="E77" t="s">
        <v>63</v>
      </c>
      <c r="F77">
        <v>16.07</v>
      </c>
      <c r="G77" t="s">
        <v>64</v>
      </c>
      <c r="I77" s="6" t="s">
        <v>52</v>
      </c>
    </row>
    <row r="78" spans="1:9" x14ac:dyDescent="0.25">
      <c r="A78" s="5">
        <v>1</v>
      </c>
      <c r="B78" t="s">
        <v>134</v>
      </c>
      <c r="E78" t="s">
        <v>63</v>
      </c>
      <c r="F78">
        <v>16.07</v>
      </c>
      <c r="G78" t="s">
        <v>64</v>
      </c>
      <c r="I78" s="6" t="s">
        <v>51</v>
      </c>
    </row>
    <row r="79" spans="1:9" x14ac:dyDescent="0.25">
      <c r="A79" s="5">
        <v>1</v>
      </c>
      <c r="B79" t="s">
        <v>135</v>
      </c>
      <c r="E79" t="s">
        <v>63</v>
      </c>
      <c r="F79">
        <v>16.07</v>
      </c>
      <c r="G79" t="s">
        <v>64</v>
      </c>
      <c r="I79" s="6" t="s">
        <v>51</v>
      </c>
    </row>
    <row r="80" spans="1:9" x14ac:dyDescent="0.25">
      <c r="A80" s="5">
        <v>1</v>
      </c>
      <c r="B80" t="s">
        <v>136</v>
      </c>
      <c r="E80" t="s">
        <v>63</v>
      </c>
      <c r="F80">
        <v>16.07</v>
      </c>
      <c r="G80" t="s">
        <v>64</v>
      </c>
      <c r="I80" s="6" t="s">
        <v>51</v>
      </c>
    </row>
    <row r="81" spans="1:9" x14ac:dyDescent="0.25">
      <c r="A81" s="5">
        <v>1</v>
      </c>
      <c r="B81" t="s">
        <v>137</v>
      </c>
      <c r="E81" t="s">
        <v>63</v>
      </c>
      <c r="F81">
        <v>16.07</v>
      </c>
      <c r="G81" t="s">
        <v>64</v>
      </c>
      <c r="I81" s="6" t="s">
        <v>52</v>
      </c>
    </row>
    <row r="82" spans="1:9" x14ac:dyDescent="0.25">
      <c r="A82" s="5">
        <v>1</v>
      </c>
      <c r="B82" t="s">
        <v>138</v>
      </c>
      <c r="E82" t="s">
        <v>63</v>
      </c>
      <c r="F82">
        <v>16.07</v>
      </c>
      <c r="G82" t="s">
        <v>64</v>
      </c>
      <c r="I82" s="6" t="s">
        <v>51</v>
      </c>
    </row>
    <row r="83" spans="1:9" x14ac:dyDescent="0.25">
      <c r="A83" s="5">
        <v>1</v>
      </c>
      <c r="B83" t="s">
        <v>139</v>
      </c>
      <c r="E83" t="s">
        <v>63</v>
      </c>
      <c r="F83">
        <v>16.07</v>
      </c>
      <c r="G83" t="s">
        <v>64</v>
      </c>
      <c r="I83" s="6" t="s">
        <v>52</v>
      </c>
    </row>
    <row r="84" spans="1:9" x14ac:dyDescent="0.25">
      <c r="A84" s="5">
        <v>1</v>
      </c>
      <c r="B84" t="s">
        <v>140</v>
      </c>
      <c r="E84" t="s">
        <v>63</v>
      </c>
      <c r="F84">
        <v>16.07</v>
      </c>
      <c r="G84" t="s">
        <v>64</v>
      </c>
      <c r="I84" s="6" t="s">
        <v>52</v>
      </c>
    </row>
    <row r="85" spans="1:9" x14ac:dyDescent="0.25">
      <c r="A85" s="5">
        <v>1</v>
      </c>
      <c r="B85" t="s">
        <v>141</v>
      </c>
      <c r="E85" t="s">
        <v>63</v>
      </c>
      <c r="F85">
        <v>16.07</v>
      </c>
      <c r="G85" t="s">
        <v>64</v>
      </c>
      <c r="I85" s="6" t="s">
        <v>51</v>
      </c>
    </row>
    <row r="86" spans="1:9" x14ac:dyDescent="0.25">
      <c r="A86" s="5">
        <v>1</v>
      </c>
      <c r="B86" t="s">
        <v>142</v>
      </c>
      <c r="E86" t="s">
        <v>63</v>
      </c>
      <c r="F86">
        <v>16.07</v>
      </c>
      <c r="G86" t="s">
        <v>64</v>
      </c>
      <c r="I86" s="6" t="s">
        <v>52</v>
      </c>
    </row>
    <row r="87" spans="1:9" x14ac:dyDescent="0.25">
      <c r="A87" s="5">
        <v>1</v>
      </c>
      <c r="B87" t="s">
        <v>143</v>
      </c>
      <c r="E87" t="s">
        <v>63</v>
      </c>
      <c r="F87">
        <v>16.07</v>
      </c>
      <c r="G87" t="s">
        <v>64</v>
      </c>
      <c r="I87" s="6" t="s">
        <v>52</v>
      </c>
    </row>
    <row r="88" spans="1:9" x14ac:dyDescent="0.25">
      <c r="A88" s="5">
        <v>1</v>
      </c>
      <c r="B88" t="s">
        <v>144</v>
      </c>
      <c r="E88" t="s">
        <v>63</v>
      </c>
      <c r="F88">
        <v>16.07</v>
      </c>
      <c r="G88" t="s">
        <v>64</v>
      </c>
      <c r="I88" s="6" t="s">
        <v>52</v>
      </c>
    </row>
    <row r="89" spans="1:9" x14ac:dyDescent="0.25">
      <c r="A89" s="5">
        <v>1</v>
      </c>
      <c r="B89" t="s">
        <v>145</v>
      </c>
      <c r="E89" t="s">
        <v>63</v>
      </c>
      <c r="F89">
        <v>16.07</v>
      </c>
      <c r="G89" t="s">
        <v>64</v>
      </c>
      <c r="I89" s="6" t="s">
        <v>51</v>
      </c>
    </row>
    <row r="90" spans="1:9" x14ac:dyDescent="0.25">
      <c r="A90" s="5">
        <v>1</v>
      </c>
      <c r="B90" t="s">
        <v>146</v>
      </c>
      <c r="E90" t="s">
        <v>63</v>
      </c>
      <c r="F90">
        <v>16.07</v>
      </c>
      <c r="G90" t="s">
        <v>64</v>
      </c>
      <c r="I90" s="6" t="s">
        <v>51</v>
      </c>
    </row>
    <row r="91" spans="1:9" x14ac:dyDescent="0.25">
      <c r="A91" s="5">
        <v>1</v>
      </c>
      <c r="B91" t="s">
        <v>147</v>
      </c>
      <c r="E91" t="s">
        <v>63</v>
      </c>
      <c r="F91">
        <v>16.07</v>
      </c>
      <c r="G91" t="s">
        <v>64</v>
      </c>
      <c r="I91" s="6" t="s">
        <v>51</v>
      </c>
    </row>
    <row r="92" spans="1:9" x14ac:dyDescent="0.25">
      <c r="A92" s="5">
        <v>1</v>
      </c>
      <c r="B92" t="s">
        <v>148</v>
      </c>
      <c r="E92" t="s">
        <v>63</v>
      </c>
      <c r="F92">
        <v>16.07</v>
      </c>
      <c r="G92" t="s">
        <v>64</v>
      </c>
      <c r="I92" s="6" t="s">
        <v>51</v>
      </c>
    </row>
    <row r="93" spans="1:9" x14ac:dyDescent="0.25">
      <c r="A93" s="5">
        <v>1</v>
      </c>
      <c r="B93" t="s">
        <v>149</v>
      </c>
      <c r="E93" t="s">
        <v>63</v>
      </c>
      <c r="F93">
        <v>16.07</v>
      </c>
      <c r="G93" t="s">
        <v>64</v>
      </c>
      <c r="I93" s="6" t="s">
        <v>52</v>
      </c>
    </row>
    <row r="94" spans="1:9" x14ac:dyDescent="0.25">
      <c r="A94" s="5">
        <v>1</v>
      </c>
      <c r="B94" t="s">
        <v>150</v>
      </c>
      <c r="E94" t="s">
        <v>63</v>
      </c>
      <c r="F94">
        <v>16.07</v>
      </c>
      <c r="G94" t="s">
        <v>64</v>
      </c>
      <c r="I94" s="6" t="s">
        <v>52</v>
      </c>
    </row>
    <row r="95" spans="1:9" x14ac:dyDescent="0.25">
      <c r="A95" s="5">
        <v>1</v>
      </c>
      <c r="B95" t="s">
        <v>151</v>
      </c>
      <c r="E95" t="s">
        <v>63</v>
      </c>
      <c r="F95">
        <v>16.07</v>
      </c>
      <c r="G95" t="s">
        <v>64</v>
      </c>
      <c r="I95" s="6" t="s">
        <v>52</v>
      </c>
    </row>
    <row r="96" spans="1:9" x14ac:dyDescent="0.25">
      <c r="A96" s="5">
        <v>1</v>
      </c>
      <c r="B96" t="s">
        <v>124</v>
      </c>
      <c r="E96" t="s">
        <v>63</v>
      </c>
      <c r="F96">
        <v>16.07</v>
      </c>
      <c r="G96" t="s">
        <v>64</v>
      </c>
      <c r="I96" s="6" t="s">
        <v>51</v>
      </c>
    </row>
    <row r="97" spans="1:9" x14ac:dyDescent="0.25">
      <c r="A97" s="5">
        <v>1</v>
      </c>
      <c r="B97" t="s">
        <v>152</v>
      </c>
      <c r="E97" t="s">
        <v>63</v>
      </c>
      <c r="F97">
        <v>16.07</v>
      </c>
      <c r="G97" t="s">
        <v>64</v>
      </c>
      <c r="I97" s="6" t="s">
        <v>51</v>
      </c>
    </row>
    <row r="98" spans="1:9" x14ac:dyDescent="0.25">
      <c r="A98" s="5">
        <v>1</v>
      </c>
      <c r="B98" t="s">
        <v>153</v>
      </c>
      <c r="E98" t="s">
        <v>63</v>
      </c>
      <c r="F98">
        <v>16.07</v>
      </c>
      <c r="G98" t="s">
        <v>64</v>
      </c>
      <c r="I98" s="6" t="s">
        <v>52</v>
      </c>
    </row>
    <row r="99" spans="1:9" x14ac:dyDescent="0.25">
      <c r="A99" s="5">
        <v>1</v>
      </c>
      <c r="B99" t="s">
        <v>154</v>
      </c>
      <c r="E99" t="s">
        <v>63</v>
      </c>
      <c r="F99">
        <v>16.07</v>
      </c>
      <c r="G99" t="s">
        <v>64</v>
      </c>
      <c r="I99" s="6" t="s">
        <v>51</v>
      </c>
    </row>
    <row r="100" spans="1:9" x14ac:dyDescent="0.25">
      <c r="A100" s="5">
        <v>1</v>
      </c>
      <c r="B100" t="s">
        <v>155</v>
      </c>
      <c r="E100" t="s">
        <v>63</v>
      </c>
      <c r="F100">
        <v>16.07</v>
      </c>
      <c r="G100" t="s">
        <v>64</v>
      </c>
      <c r="I100" s="6" t="s">
        <v>52</v>
      </c>
    </row>
    <row r="101" spans="1:9" x14ac:dyDescent="0.25">
      <c r="A101" s="5">
        <v>1</v>
      </c>
      <c r="B101" t="s">
        <v>156</v>
      </c>
      <c r="E101" t="s">
        <v>63</v>
      </c>
      <c r="F101">
        <v>16.07</v>
      </c>
      <c r="G101" t="s">
        <v>64</v>
      </c>
      <c r="I101" s="6" t="s">
        <v>51</v>
      </c>
    </row>
    <row r="102" spans="1:9" x14ac:dyDescent="0.25">
      <c r="A102" s="5">
        <v>1</v>
      </c>
      <c r="B102" t="s">
        <v>157</v>
      </c>
      <c r="E102" t="s">
        <v>63</v>
      </c>
      <c r="F102">
        <v>16.07</v>
      </c>
      <c r="G102" t="s">
        <v>64</v>
      </c>
      <c r="I102" s="6" t="s">
        <v>52</v>
      </c>
    </row>
    <row r="103" spans="1:9" x14ac:dyDescent="0.25">
      <c r="A103" s="5">
        <v>1</v>
      </c>
      <c r="B103" t="s">
        <v>158</v>
      </c>
      <c r="E103" t="s">
        <v>63</v>
      </c>
      <c r="F103">
        <v>16.07</v>
      </c>
      <c r="G103" t="s">
        <v>64</v>
      </c>
      <c r="I103" s="6" t="s">
        <v>52</v>
      </c>
    </row>
    <row r="104" spans="1:9" x14ac:dyDescent="0.25">
      <c r="A104" s="5">
        <v>1</v>
      </c>
      <c r="B104" t="s">
        <v>155</v>
      </c>
      <c r="E104" t="s">
        <v>63</v>
      </c>
      <c r="F104">
        <v>16.07</v>
      </c>
      <c r="G104" t="s">
        <v>64</v>
      </c>
      <c r="I104" s="6" t="s">
        <v>52</v>
      </c>
    </row>
    <row r="105" spans="1:9" x14ac:dyDescent="0.25">
      <c r="A105" s="5">
        <v>1</v>
      </c>
      <c r="B105" t="s">
        <v>159</v>
      </c>
      <c r="E105" t="s">
        <v>63</v>
      </c>
      <c r="F105">
        <v>16.07</v>
      </c>
      <c r="G105" t="s">
        <v>64</v>
      </c>
      <c r="I105" s="6" t="s">
        <v>52</v>
      </c>
    </row>
    <row r="106" spans="1:9" x14ac:dyDescent="0.25">
      <c r="A106" s="5">
        <v>1</v>
      </c>
      <c r="B106" t="s">
        <v>160</v>
      </c>
      <c r="E106" t="s">
        <v>63</v>
      </c>
      <c r="F106">
        <v>16.07</v>
      </c>
      <c r="G106" t="s">
        <v>64</v>
      </c>
      <c r="I106" s="6" t="s">
        <v>52</v>
      </c>
    </row>
    <row r="107" spans="1:9" x14ac:dyDescent="0.25">
      <c r="A107" s="5">
        <v>1</v>
      </c>
      <c r="B107" t="s">
        <v>161</v>
      </c>
      <c r="E107" t="s">
        <v>63</v>
      </c>
      <c r="F107">
        <v>16.07</v>
      </c>
      <c r="G107" t="s">
        <v>64</v>
      </c>
      <c r="I107" s="6" t="s">
        <v>51</v>
      </c>
    </row>
    <row r="108" spans="1:9" x14ac:dyDescent="0.25">
      <c r="A108" s="5">
        <v>1</v>
      </c>
      <c r="B108" t="s">
        <v>95</v>
      </c>
      <c r="E108" t="s">
        <v>63</v>
      </c>
      <c r="F108">
        <v>16.07</v>
      </c>
      <c r="G108" t="s">
        <v>64</v>
      </c>
      <c r="I108" s="6" t="s">
        <v>51</v>
      </c>
    </row>
    <row r="109" spans="1:9" x14ac:dyDescent="0.25">
      <c r="A109" s="5">
        <v>1</v>
      </c>
      <c r="B109" t="s">
        <v>72</v>
      </c>
      <c r="E109" t="s">
        <v>63</v>
      </c>
      <c r="F109">
        <v>16.07</v>
      </c>
      <c r="G109" t="s">
        <v>64</v>
      </c>
      <c r="I109" s="6" t="s">
        <v>52</v>
      </c>
    </row>
    <row r="110" spans="1:9" x14ac:dyDescent="0.25">
      <c r="A110" s="5">
        <v>1</v>
      </c>
      <c r="B110" t="s">
        <v>162</v>
      </c>
      <c r="E110" t="s">
        <v>63</v>
      </c>
      <c r="F110">
        <v>16.07</v>
      </c>
      <c r="G110" t="s">
        <v>64</v>
      </c>
      <c r="I110" s="6" t="s">
        <v>51</v>
      </c>
    </row>
    <row r="111" spans="1:9" x14ac:dyDescent="0.25">
      <c r="A111" s="5">
        <v>1</v>
      </c>
      <c r="B111" t="s">
        <v>155</v>
      </c>
      <c r="E111" t="s">
        <v>63</v>
      </c>
      <c r="F111">
        <v>16.07</v>
      </c>
      <c r="G111" t="s">
        <v>64</v>
      </c>
      <c r="I111" s="6" t="s">
        <v>52</v>
      </c>
    </row>
    <row r="112" spans="1:9" x14ac:dyDescent="0.25">
      <c r="A112" s="5">
        <v>1</v>
      </c>
      <c r="B112" t="s">
        <v>163</v>
      </c>
      <c r="E112" t="s">
        <v>63</v>
      </c>
      <c r="F112">
        <v>16.07</v>
      </c>
      <c r="G112" t="s">
        <v>64</v>
      </c>
      <c r="I112" s="6" t="s">
        <v>51</v>
      </c>
    </row>
    <row r="113" spans="1:9" x14ac:dyDescent="0.25">
      <c r="A113" s="5">
        <v>1</v>
      </c>
      <c r="B113" t="s">
        <v>164</v>
      </c>
      <c r="E113" t="s">
        <v>63</v>
      </c>
      <c r="F113">
        <v>16.07</v>
      </c>
      <c r="G113" t="s">
        <v>64</v>
      </c>
      <c r="I113" s="6" t="s">
        <v>52</v>
      </c>
    </row>
    <row r="114" spans="1:9" x14ac:dyDescent="0.25">
      <c r="A114" s="5">
        <v>1</v>
      </c>
      <c r="B114" t="s">
        <v>138</v>
      </c>
      <c r="E114" t="s">
        <v>63</v>
      </c>
      <c r="F114">
        <v>16.07</v>
      </c>
      <c r="G114" t="s">
        <v>64</v>
      </c>
      <c r="I114" s="6" t="s">
        <v>51</v>
      </c>
    </row>
    <row r="115" spans="1:9" x14ac:dyDescent="0.25">
      <c r="A115" s="5">
        <v>1</v>
      </c>
      <c r="B115" t="s">
        <v>165</v>
      </c>
      <c r="E115" t="s">
        <v>63</v>
      </c>
      <c r="F115">
        <v>16.07</v>
      </c>
      <c r="G115" t="s">
        <v>64</v>
      </c>
      <c r="I115" s="6" t="s">
        <v>51</v>
      </c>
    </row>
    <row r="116" spans="1:9" x14ac:dyDescent="0.25">
      <c r="A116" s="5">
        <v>1</v>
      </c>
      <c r="B116" t="s">
        <v>67</v>
      </c>
      <c r="E116" t="s">
        <v>63</v>
      </c>
      <c r="F116">
        <v>16.07</v>
      </c>
      <c r="G116" t="s">
        <v>64</v>
      </c>
      <c r="I116" s="6" t="s">
        <v>52</v>
      </c>
    </row>
    <row r="117" spans="1:9" x14ac:dyDescent="0.25">
      <c r="A117" s="5">
        <v>1</v>
      </c>
      <c r="B117" t="s">
        <v>115</v>
      </c>
      <c r="E117" t="s">
        <v>63</v>
      </c>
      <c r="F117">
        <v>16.07</v>
      </c>
      <c r="G117" t="s">
        <v>64</v>
      </c>
      <c r="I117" s="6" t="s">
        <v>52</v>
      </c>
    </row>
    <row r="118" spans="1:9" x14ac:dyDescent="0.25">
      <c r="A118" s="5">
        <v>1</v>
      </c>
      <c r="B118" t="s">
        <v>166</v>
      </c>
      <c r="E118" t="s">
        <v>63</v>
      </c>
      <c r="F118">
        <v>16.07</v>
      </c>
      <c r="G118" t="s">
        <v>64</v>
      </c>
      <c r="I118" s="6" t="s">
        <v>52</v>
      </c>
    </row>
    <row r="119" spans="1:9" x14ac:dyDescent="0.25">
      <c r="A119" s="5">
        <v>1</v>
      </c>
      <c r="B119" t="s">
        <v>167</v>
      </c>
      <c r="E119" t="s">
        <v>63</v>
      </c>
      <c r="F119">
        <v>16.07</v>
      </c>
      <c r="G119" t="s">
        <v>64</v>
      </c>
      <c r="I119" s="6" t="s">
        <v>52</v>
      </c>
    </row>
    <row r="120" spans="1:9" x14ac:dyDescent="0.25">
      <c r="A120" s="5">
        <v>1</v>
      </c>
      <c r="B120" t="s">
        <v>168</v>
      </c>
      <c r="E120" t="s">
        <v>63</v>
      </c>
      <c r="F120">
        <v>16.07</v>
      </c>
      <c r="G120" t="s">
        <v>64</v>
      </c>
      <c r="I120" s="6" t="s">
        <v>52</v>
      </c>
    </row>
    <row r="121" spans="1:9" x14ac:dyDescent="0.25">
      <c r="A121" s="5">
        <v>1</v>
      </c>
      <c r="B121" t="s">
        <v>169</v>
      </c>
      <c r="E121" t="s">
        <v>63</v>
      </c>
      <c r="F121">
        <v>16.07</v>
      </c>
      <c r="G121" t="s">
        <v>64</v>
      </c>
      <c r="I121" s="6" t="s">
        <v>51</v>
      </c>
    </row>
    <row r="122" spans="1:9" x14ac:dyDescent="0.25">
      <c r="A122" s="5">
        <v>1</v>
      </c>
      <c r="B122" t="s">
        <v>170</v>
      </c>
      <c r="E122" t="s">
        <v>63</v>
      </c>
      <c r="F122">
        <v>16.07</v>
      </c>
      <c r="G122" t="s">
        <v>64</v>
      </c>
      <c r="I122" s="6" t="s">
        <v>52</v>
      </c>
    </row>
    <row r="123" spans="1:9" x14ac:dyDescent="0.25">
      <c r="A123" s="5">
        <v>1</v>
      </c>
      <c r="B123" t="s">
        <v>171</v>
      </c>
      <c r="E123" t="s">
        <v>63</v>
      </c>
      <c r="F123">
        <v>16.07</v>
      </c>
      <c r="G123" t="s">
        <v>64</v>
      </c>
      <c r="I123" s="6" t="s">
        <v>52</v>
      </c>
    </row>
    <row r="124" spans="1:9" x14ac:dyDescent="0.25">
      <c r="A124" s="5">
        <v>1</v>
      </c>
      <c r="B124" t="s">
        <v>172</v>
      </c>
      <c r="E124" t="s">
        <v>63</v>
      </c>
      <c r="F124">
        <v>16.07</v>
      </c>
      <c r="G124" t="s">
        <v>64</v>
      </c>
      <c r="I124" s="6" t="s">
        <v>52</v>
      </c>
    </row>
    <row r="125" spans="1:9" x14ac:dyDescent="0.25">
      <c r="A125" s="5">
        <v>1</v>
      </c>
      <c r="B125" t="s">
        <v>173</v>
      </c>
      <c r="E125" t="s">
        <v>63</v>
      </c>
      <c r="F125">
        <v>16.07</v>
      </c>
      <c r="G125" t="s">
        <v>64</v>
      </c>
      <c r="I125" s="6" t="s">
        <v>51</v>
      </c>
    </row>
    <row r="126" spans="1:9" x14ac:dyDescent="0.25">
      <c r="A126" s="5">
        <v>1</v>
      </c>
      <c r="B126" t="s">
        <v>174</v>
      </c>
      <c r="E126" t="s">
        <v>63</v>
      </c>
      <c r="F126">
        <v>16.07</v>
      </c>
      <c r="G126" t="s">
        <v>64</v>
      </c>
      <c r="I126" s="6" t="s">
        <v>52</v>
      </c>
    </row>
    <row r="127" spans="1:9" x14ac:dyDescent="0.25">
      <c r="A127" s="5">
        <v>1</v>
      </c>
      <c r="B127" t="s">
        <v>136</v>
      </c>
      <c r="E127" t="s">
        <v>63</v>
      </c>
      <c r="F127">
        <v>16.07</v>
      </c>
      <c r="G127" t="s">
        <v>64</v>
      </c>
      <c r="I127" s="6" t="s">
        <v>51</v>
      </c>
    </row>
    <row r="128" spans="1:9" x14ac:dyDescent="0.25">
      <c r="A128" s="5">
        <v>1</v>
      </c>
      <c r="B128" t="s">
        <v>175</v>
      </c>
      <c r="E128" t="s">
        <v>63</v>
      </c>
      <c r="F128">
        <v>16.07</v>
      </c>
      <c r="G128" t="s">
        <v>64</v>
      </c>
      <c r="I128" s="6" t="s">
        <v>52</v>
      </c>
    </row>
    <row r="129" spans="1:9" x14ac:dyDescent="0.25">
      <c r="A129" s="5">
        <v>1</v>
      </c>
      <c r="B129" t="s">
        <v>101</v>
      </c>
      <c r="E129" t="s">
        <v>63</v>
      </c>
      <c r="F129">
        <v>16.07</v>
      </c>
      <c r="G129" t="s">
        <v>64</v>
      </c>
      <c r="I129" s="6" t="s">
        <v>51</v>
      </c>
    </row>
    <row r="130" spans="1:9" x14ac:dyDescent="0.25">
      <c r="A130" s="5">
        <v>1</v>
      </c>
      <c r="B130" t="s">
        <v>176</v>
      </c>
      <c r="E130" t="s">
        <v>63</v>
      </c>
      <c r="F130">
        <v>16.07</v>
      </c>
      <c r="G130" t="s">
        <v>64</v>
      </c>
      <c r="I130" s="6" t="s">
        <v>52</v>
      </c>
    </row>
    <row r="131" spans="1:9" x14ac:dyDescent="0.25">
      <c r="A131" s="5">
        <v>1</v>
      </c>
      <c r="B131" t="s">
        <v>144</v>
      </c>
      <c r="E131" t="s">
        <v>63</v>
      </c>
      <c r="F131">
        <v>16.07</v>
      </c>
      <c r="G131" t="s">
        <v>64</v>
      </c>
      <c r="I131" s="6" t="s">
        <v>52</v>
      </c>
    </row>
    <row r="132" spans="1:9" x14ac:dyDescent="0.25">
      <c r="A132" s="5">
        <v>1</v>
      </c>
      <c r="B132" t="s">
        <v>177</v>
      </c>
      <c r="E132" t="s">
        <v>63</v>
      </c>
      <c r="F132">
        <v>16.07</v>
      </c>
      <c r="G132" t="s">
        <v>64</v>
      </c>
      <c r="I132" s="6" t="s">
        <v>51</v>
      </c>
    </row>
    <row r="133" spans="1:9" x14ac:dyDescent="0.25">
      <c r="A133" s="5">
        <v>1</v>
      </c>
      <c r="B133" t="s">
        <v>126</v>
      </c>
      <c r="E133" t="s">
        <v>63</v>
      </c>
      <c r="F133">
        <v>16.07</v>
      </c>
      <c r="G133" t="s">
        <v>64</v>
      </c>
      <c r="I133" s="6" t="s">
        <v>52</v>
      </c>
    </row>
    <row r="134" spans="1:9" x14ac:dyDescent="0.25">
      <c r="A134" s="5">
        <v>1</v>
      </c>
      <c r="B134" t="s">
        <v>178</v>
      </c>
      <c r="E134" t="s">
        <v>63</v>
      </c>
      <c r="F134">
        <v>16.07</v>
      </c>
      <c r="G134" t="s">
        <v>64</v>
      </c>
      <c r="I134" s="6" t="s">
        <v>52</v>
      </c>
    </row>
    <row r="135" spans="1:9" x14ac:dyDescent="0.25">
      <c r="A135" s="5">
        <v>1</v>
      </c>
      <c r="B135" t="s">
        <v>78</v>
      </c>
      <c r="E135" t="s">
        <v>63</v>
      </c>
      <c r="F135">
        <v>16.07</v>
      </c>
      <c r="G135" t="s">
        <v>64</v>
      </c>
      <c r="I135" s="6" t="s">
        <v>52</v>
      </c>
    </row>
    <row r="136" spans="1:9" x14ac:dyDescent="0.25">
      <c r="A136" s="5">
        <v>1</v>
      </c>
      <c r="B136" t="s">
        <v>179</v>
      </c>
      <c r="E136" t="s">
        <v>63</v>
      </c>
      <c r="F136">
        <v>16.07</v>
      </c>
      <c r="G136" t="s">
        <v>64</v>
      </c>
      <c r="I136" s="6" t="s">
        <v>52</v>
      </c>
    </row>
    <row r="137" spans="1:9" x14ac:dyDescent="0.25">
      <c r="A137" s="5">
        <v>1</v>
      </c>
      <c r="B137" t="s">
        <v>180</v>
      </c>
      <c r="E137" t="s">
        <v>63</v>
      </c>
      <c r="F137">
        <v>16.07</v>
      </c>
      <c r="G137" t="s">
        <v>64</v>
      </c>
      <c r="I137" s="6" t="s">
        <v>51</v>
      </c>
    </row>
    <row r="138" spans="1:9" x14ac:dyDescent="0.25">
      <c r="A138" s="5">
        <v>1</v>
      </c>
      <c r="B138" t="s">
        <v>181</v>
      </c>
      <c r="E138" t="s">
        <v>63</v>
      </c>
      <c r="F138">
        <v>16.07</v>
      </c>
      <c r="G138" t="s">
        <v>64</v>
      </c>
      <c r="I138" s="6" t="s">
        <v>51</v>
      </c>
    </row>
    <row r="139" spans="1:9" x14ac:dyDescent="0.25">
      <c r="A139" s="5">
        <v>1</v>
      </c>
      <c r="B139" t="s">
        <v>182</v>
      </c>
      <c r="E139" t="s">
        <v>63</v>
      </c>
      <c r="F139">
        <v>16.07</v>
      </c>
      <c r="G139" t="s">
        <v>64</v>
      </c>
      <c r="I139" s="6" t="s">
        <v>52</v>
      </c>
    </row>
    <row r="140" spans="1:9" x14ac:dyDescent="0.25">
      <c r="A140" s="5">
        <v>1</v>
      </c>
      <c r="B140" t="s">
        <v>183</v>
      </c>
      <c r="E140" t="s">
        <v>63</v>
      </c>
      <c r="F140">
        <v>16.07</v>
      </c>
      <c r="G140" t="s">
        <v>64</v>
      </c>
      <c r="I140" s="6" t="s">
        <v>51</v>
      </c>
    </row>
    <row r="141" spans="1:9" x14ac:dyDescent="0.25">
      <c r="A141" s="5">
        <v>1</v>
      </c>
      <c r="B141" t="s">
        <v>184</v>
      </c>
      <c r="E141" t="s">
        <v>63</v>
      </c>
      <c r="F141">
        <v>16.07</v>
      </c>
      <c r="G141" t="s">
        <v>64</v>
      </c>
      <c r="I141" s="6" t="s">
        <v>51</v>
      </c>
    </row>
    <row r="142" spans="1:9" x14ac:dyDescent="0.25">
      <c r="A142" s="5">
        <v>1</v>
      </c>
      <c r="B142" t="s">
        <v>185</v>
      </c>
      <c r="E142" t="s">
        <v>63</v>
      </c>
      <c r="F142">
        <v>16.07</v>
      </c>
      <c r="G142" t="s">
        <v>64</v>
      </c>
      <c r="I142" s="6" t="s">
        <v>52</v>
      </c>
    </row>
    <row r="143" spans="1:9" x14ac:dyDescent="0.25">
      <c r="A143" s="5">
        <v>1</v>
      </c>
      <c r="B143" t="s">
        <v>115</v>
      </c>
      <c r="E143" t="s">
        <v>63</v>
      </c>
      <c r="F143">
        <v>16.07</v>
      </c>
      <c r="G143" t="s">
        <v>64</v>
      </c>
      <c r="I143" s="6" t="s">
        <v>52</v>
      </c>
    </row>
    <row r="144" spans="1:9" x14ac:dyDescent="0.25">
      <c r="A144" s="5">
        <v>1</v>
      </c>
      <c r="B144" t="s">
        <v>186</v>
      </c>
      <c r="E144" t="s">
        <v>63</v>
      </c>
      <c r="F144">
        <v>16.07</v>
      </c>
      <c r="G144" t="s">
        <v>64</v>
      </c>
      <c r="I144" s="6" t="s">
        <v>51</v>
      </c>
    </row>
    <row r="145" spans="1:9" x14ac:dyDescent="0.25">
      <c r="A145" s="5">
        <v>1</v>
      </c>
      <c r="B145" t="s">
        <v>155</v>
      </c>
      <c r="E145" t="s">
        <v>63</v>
      </c>
      <c r="F145">
        <v>16.07</v>
      </c>
      <c r="G145" t="s">
        <v>64</v>
      </c>
      <c r="I145" s="6" t="s">
        <v>52</v>
      </c>
    </row>
    <row r="146" spans="1:9" x14ac:dyDescent="0.25">
      <c r="A146" s="5">
        <v>1</v>
      </c>
      <c r="B146" t="s">
        <v>187</v>
      </c>
      <c r="E146" t="s">
        <v>63</v>
      </c>
      <c r="F146">
        <v>16.07</v>
      </c>
      <c r="G146" t="s">
        <v>64</v>
      </c>
      <c r="I146" s="6" t="s">
        <v>52</v>
      </c>
    </row>
    <row r="147" spans="1:9" x14ac:dyDescent="0.25">
      <c r="A147" s="5">
        <v>1</v>
      </c>
      <c r="B147" t="s">
        <v>188</v>
      </c>
      <c r="E147" t="s">
        <v>63</v>
      </c>
      <c r="F147">
        <v>16.07</v>
      </c>
      <c r="G147" t="s">
        <v>64</v>
      </c>
      <c r="I147" s="6" t="s">
        <v>52</v>
      </c>
    </row>
    <row r="148" spans="1:9" x14ac:dyDescent="0.25">
      <c r="A148" s="5">
        <v>1</v>
      </c>
      <c r="B148" t="s">
        <v>189</v>
      </c>
      <c r="E148" t="s">
        <v>63</v>
      </c>
      <c r="F148">
        <v>16.07</v>
      </c>
      <c r="G148" t="s">
        <v>64</v>
      </c>
      <c r="I148" s="6" t="s">
        <v>51</v>
      </c>
    </row>
    <row r="149" spans="1:9" x14ac:dyDescent="0.25">
      <c r="A149" s="5">
        <v>1</v>
      </c>
      <c r="B149" t="s">
        <v>190</v>
      </c>
      <c r="E149" t="s">
        <v>63</v>
      </c>
      <c r="F149">
        <v>16.07</v>
      </c>
      <c r="G149" t="s">
        <v>64</v>
      </c>
      <c r="I149" s="6" t="s">
        <v>52</v>
      </c>
    </row>
    <row r="150" spans="1:9" x14ac:dyDescent="0.25">
      <c r="A150" s="5">
        <v>1</v>
      </c>
      <c r="B150" t="s">
        <v>77</v>
      </c>
      <c r="E150" t="s">
        <v>63</v>
      </c>
      <c r="F150">
        <v>16.07</v>
      </c>
      <c r="G150" t="s">
        <v>64</v>
      </c>
      <c r="I150" s="6" t="s">
        <v>52</v>
      </c>
    </row>
    <row r="151" spans="1:9" x14ac:dyDescent="0.25">
      <c r="A151" s="5">
        <v>1</v>
      </c>
      <c r="B151" t="s">
        <v>191</v>
      </c>
      <c r="E151" t="s">
        <v>63</v>
      </c>
      <c r="F151">
        <v>16.07</v>
      </c>
      <c r="G151" t="s">
        <v>64</v>
      </c>
      <c r="I151" s="6" t="s">
        <v>52</v>
      </c>
    </row>
    <row r="152" spans="1:9" x14ac:dyDescent="0.25">
      <c r="A152" s="5">
        <v>1</v>
      </c>
      <c r="B152" t="s">
        <v>192</v>
      </c>
      <c r="E152" t="s">
        <v>63</v>
      </c>
      <c r="F152">
        <v>16.07</v>
      </c>
      <c r="G152" t="s">
        <v>64</v>
      </c>
      <c r="I152" s="6" t="s">
        <v>52</v>
      </c>
    </row>
    <row r="153" spans="1:9" x14ac:dyDescent="0.25">
      <c r="A153" s="5">
        <v>1</v>
      </c>
      <c r="B153" t="s">
        <v>193</v>
      </c>
      <c r="E153" t="s">
        <v>63</v>
      </c>
      <c r="F153">
        <v>16.07</v>
      </c>
      <c r="G153" t="s">
        <v>64</v>
      </c>
      <c r="I153" s="6" t="s">
        <v>52</v>
      </c>
    </row>
    <row r="154" spans="1:9" x14ac:dyDescent="0.25">
      <c r="A154" s="5">
        <v>1</v>
      </c>
      <c r="B154" t="s">
        <v>194</v>
      </c>
      <c r="E154" t="s">
        <v>63</v>
      </c>
      <c r="F154">
        <v>16.07</v>
      </c>
      <c r="G154" t="s">
        <v>64</v>
      </c>
      <c r="I154" s="6" t="s">
        <v>52</v>
      </c>
    </row>
    <row r="155" spans="1:9" x14ac:dyDescent="0.25">
      <c r="A155" s="5">
        <v>1</v>
      </c>
      <c r="B155" t="s">
        <v>195</v>
      </c>
      <c r="E155" t="s">
        <v>63</v>
      </c>
      <c r="F155">
        <v>16.07</v>
      </c>
      <c r="G155" t="s">
        <v>64</v>
      </c>
      <c r="I155" s="6" t="s">
        <v>52</v>
      </c>
    </row>
    <row r="156" spans="1:9" x14ac:dyDescent="0.25">
      <c r="A156" s="5">
        <v>1</v>
      </c>
      <c r="B156" t="s">
        <v>196</v>
      </c>
      <c r="E156" t="s">
        <v>63</v>
      </c>
      <c r="F156">
        <v>16.07</v>
      </c>
      <c r="G156" t="s">
        <v>64</v>
      </c>
      <c r="I156" s="6" t="s">
        <v>52</v>
      </c>
    </row>
    <row r="157" spans="1:9" x14ac:dyDescent="0.25">
      <c r="A157" s="5">
        <v>1</v>
      </c>
      <c r="B157" t="s">
        <v>197</v>
      </c>
      <c r="E157" t="s">
        <v>63</v>
      </c>
      <c r="F157">
        <v>16.07</v>
      </c>
      <c r="G157" t="s">
        <v>64</v>
      </c>
      <c r="I157" s="6" t="s">
        <v>51</v>
      </c>
    </row>
    <row r="158" spans="1:9" x14ac:dyDescent="0.25">
      <c r="A158" s="5">
        <v>1</v>
      </c>
      <c r="B158" t="s">
        <v>157</v>
      </c>
      <c r="E158" t="s">
        <v>63</v>
      </c>
      <c r="F158">
        <v>16.07</v>
      </c>
      <c r="G158" t="s">
        <v>64</v>
      </c>
      <c r="I158" s="6" t="s">
        <v>52</v>
      </c>
    </row>
    <row r="159" spans="1:9" x14ac:dyDescent="0.25">
      <c r="A159" s="5">
        <v>1</v>
      </c>
      <c r="B159" t="s">
        <v>198</v>
      </c>
      <c r="E159" t="s">
        <v>63</v>
      </c>
      <c r="F159">
        <v>16.07</v>
      </c>
      <c r="G159" t="s">
        <v>64</v>
      </c>
      <c r="I159" s="6" t="s">
        <v>52</v>
      </c>
    </row>
    <row r="160" spans="1:9" x14ac:dyDescent="0.25">
      <c r="A160" s="5">
        <v>1</v>
      </c>
      <c r="B160" t="s">
        <v>199</v>
      </c>
      <c r="E160" t="s">
        <v>63</v>
      </c>
      <c r="F160">
        <v>16.07</v>
      </c>
      <c r="G160" t="s">
        <v>64</v>
      </c>
      <c r="I160" s="6" t="s">
        <v>51</v>
      </c>
    </row>
    <row r="161" spans="1:9" x14ac:dyDescent="0.25">
      <c r="A161" s="5">
        <v>1</v>
      </c>
      <c r="B161" t="s">
        <v>200</v>
      </c>
      <c r="E161" t="s">
        <v>63</v>
      </c>
      <c r="F161">
        <v>16.07</v>
      </c>
      <c r="G161" t="s">
        <v>64</v>
      </c>
      <c r="I161" s="6" t="s">
        <v>51</v>
      </c>
    </row>
    <row r="162" spans="1:9" x14ac:dyDescent="0.25">
      <c r="A162" s="5">
        <v>1</v>
      </c>
      <c r="B162" t="s">
        <v>201</v>
      </c>
      <c r="E162" t="s">
        <v>63</v>
      </c>
      <c r="F162">
        <v>16.07</v>
      </c>
      <c r="G162" t="s">
        <v>64</v>
      </c>
      <c r="I162" s="6" t="s">
        <v>51</v>
      </c>
    </row>
    <row r="163" spans="1:9" x14ac:dyDescent="0.25">
      <c r="A163" s="5">
        <v>1</v>
      </c>
      <c r="B163" t="s">
        <v>202</v>
      </c>
      <c r="E163" t="s">
        <v>63</v>
      </c>
      <c r="F163">
        <v>16.07</v>
      </c>
      <c r="G163" t="s">
        <v>64</v>
      </c>
      <c r="I163" s="6" t="s">
        <v>51</v>
      </c>
    </row>
    <row r="164" spans="1:9" x14ac:dyDescent="0.25">
      <c r="A164" s="5">
        <v>1</v>
      </c>
      <c r="B164" t="s">
        <v>203</v>
      </c>
      <c r="E164" t="s">
        <v>63</v>
      </c>
      <c r="F164">
        <v>16.07</v>
      </c>
      <c r="G164" t="s">
        <v>64</v>
      </c>
      <c r="I164" s="6" t="s">
        <v>52</v>
      </c>
    </row>
    <row r="165" spans="1:9" x14ac:dyDescent="0.25">
      <c r="A165" s="5">
        <v>1</v>
      </c>
      <c r="B165" t="s">
        <v>204</v>
      </c>
      <c r="E165" t="s">
        <v>63</v>
      </c>
      <c r="F165">
        <v>16.07</v>
      </c>
      <c r="G165" t="s">
        <v>64</v>
      </c>
      <c r="I165" s="6" t="s">
        <v>51</v>
      </c>
    </row>
    <row r="166" spans="1:9" x14ac:dyDescent="0.25">
      <c r="A166" s="5">
        <v>1</v>
      </c>
      <c r="B166" t="s">
        <v>205</v>
      </c>
      <c r="E166" t="s">
        <v>63</v>
      </c>
      <c r="F166">
        <v>16.07</v>
      </c>
      <c r="G166" t="s">
        <v>64</v>
      </c>
      <c r="I166" s="6" t="s">
        <v>52</v>
      </c>
    </row>
    <row r="167" spans="1:9" x14ac:dyDescent="0.25">
      <c r="A167" s="5">
        <v>1</v>
      </c>
      <c r="B167" t="s">
        <v>206</v>
      </c>
      <c r="E167" t="s">
        <v>63</v>
      </c>
      <c r="F167">
        <v>16.07</v>
      </c>
      <c r="G167" t="s">
        <v>64</v>
      </c>
      <c r="I167" s="6" t="s">
        <v>51</v>
      </c>
    </row>
    <row r="168" spans="1:9" x14ac:dyDescent="0.25">
      <c r="A168" s="5">
        <v>1</v>
      </c>
      <c r="B168" t="s">
        <v>201</v>
      </c>
      <c r="E168" t="s">
        <v>63</v>
      </c>
      <c r="F168">
        <v>16.07</v>
      </c>
      <c r="G168" t="s">
        <v>64</v>
      </c>
      <c r="I168" s="6" t="s">
        <v>51</v>
      </c>
    </row>
    <row r="169" spans="1:9" x14ac:dyDescent="0.25">
      <c r="A169" s="5">
        <v>1</v>
      </c>
      <c r="B169" t="s">
        <v>207</v>
      </c>
      <c r="E169" t="s">
        <v>63</v>
      </c>
      <c r="F169">
        <v>16.07</v>
      </c>
      <c r="G169" t="s">
        <v>64</v>
      </c>
      <c r="I169" s="6" t="s">
        <v>51</v>
      </c>
    </row>
    <row r="170" spans="1:9" x14ac:dyDescent="0.25">
      <c r="A170" s="5">
        <v>1</v>
      </c>
      <c r="B170" t="s">
        <v>208</v>
      </c>
      <c r="E170" t="s">
        <v>63</v>
      </c>
      <c r="F170">
        <v>16.07</v>
      </c>
      <c r="G170" t="s">
        <v>64</v>
      </c>
      <c r="I170" s="6" t="s">
        <v>52</v>
      </c>
    </row>
    <row r="171" spans="1:9" x14ac:dyDescent="0.25">
      <c r="A171" s="5">
        <v>1</v>
      </c>
      <c r="B171" t="s">
        <v>209</v>
      </c>
      <c r="E171" t="s">
        <v>63</v>
      </c>
      <c r="F171">
        <v>16.07</v>
      </c>
      <c r="G171" t="s">
        <v>64</v>
      </c>
      <c r="I171" s="6" t="s">
        <v>51</v>
      </c>
    </row>
    <row r="172" spans="1:9" x14ac:dyDescent="0.25">
      <c r="A172" s="5">
        <v>1</v>
      </c>
      <c r="B172" t="s">
        <v>210</v>
      </c>
      <c r="E172" t="s">
        <v>63</v>
      </c>
      <c r="F172">
        <v>16.07</v>
      </c>
      <c r="G172" t="s">
        <v>64</v>
      </c>
      <c r="I172" s="6" t="s">
        <v>52</v>
      </c>
    </row>
    <row r="173" spans="1:9" x14ac:dyDescent="0.25">
      <c r="A173" s="5">
        <v>1</v>
      </c>
      <c r="B173" t="s">
        <v>211</v>
      </c>
      <c r="E173" t="s">
        <v>63</v>
      </c>
      <c r="F173">
        <v>16.07</v>
      </c>
      <c r="G173" t="s">
        <v>64</v>
      </c>
      <c r="I173" s="6" t="s">
        <v>52</v>
      </c>
    </row>
    <row r="174" spans="1:9" x14ac:dyDescent="0.25">
      <c r="A174" s="5">
        <v>1</v>
      </c>
      <c r="B174" t="s">
        <v>212</v>
      </c>
      <c r="E174" t="s">
        <v>63</v>
      </c>
      <c r="F174">
        <v>16.07</v>
      </c>
      <c r="G174" t="s">
        <v>64</v>
      </c>
      <c r="I174" s="6" t="s">
        <v>52</v>
      </c>
    </row>
    <row r="175" spans="1:9" x14ac:dyDescent="0.25">
      <c r="A175" s="5">
        <v>1</v>
      </c>
      <c r="B175" t="s">
        <v>213</v>
      </c>
      <c r="E175" t="s">
        <v>63</v>
      </c>
      <c r="F175">
        <v>16.07</v>
      </c>
      <c r="G175" t="s">
        <v>64</v>
      </c>
      <c r="I175" s="6" t="s">
        <v>51</v>
      </c>
    </row>
    <row r="176" spans="1:9" x14ac:dyDescent="0.25">
      <c r="A176" s="5">
        <v>1</v>
      </c>
      <c r="B176" t="s">
        <v>214</v>
      </c>
      <c r="E176" t="s">
        <v>63</v>
      </c>
      <c r="F176">
        <v>16.07</v>
      </c>
      <c r="G176" t="s">
        <v>64</v>
      </c>
      <c r="I176" s="6" t="s">
        <v>52</v>
      </c>
    </row>
    <row r="177" spans="1:9" x14ac:dyDescent="0.25">
      <c r="A177" s="5">
        <v>1</v>
      </c>
      <c r="B177" t="s">
        <v>215</v>
      </c>
      <c r="E177" t="s">
        <v>63</v>
      </c>
      <c r="F177">
        <v>16.07</v>
      </c>
      <c r="G177" t="s">
        <v>64</v>
      </c>
      <c r="I177" s="6" t="s">
        <v>51</v>
      </c>
    </row>
    <row r="178" spans="1:9" x14ac:dyDescent="0.25">
      <c r="A178" s="5">
        <v>1</v>
      </c>
      <c r="B178" t="s">
        <v>216</v>
      </c>
      <c r="E178" t="s">
        <v>63</v>
      </c>
      <c r="F178">
        <v>16.07</v>
      </c>
      <c r="G178" t="s">
        <v>64</v>
      </c>
      <c r="I178" s="6" t="s">
        <v>51</v>
      </c>
    </row>
    <row r="179" spans="1:9" x14ac:dyDescent="0.25">
      <c r="A179" s="5">
        <v>1</v>
      </c>
      <c r="B179" t="s">
        <v>217</v>
      </c>
      <c r="E179" t="s">
        <v>63</v>
      </c>
      <c r="F179">
        <v>16.07</v>
      </c>
      <c r="G179" t="s">
        <v>64</v>
      </c>
      <c r="I179" s="6" t="s">
        <v>51</v>
      </c>
    </row>
    <row r="180" spans="1:9" x14ac:dyDescent="0.25">
      <c r="A180" s="5">
        <v>1</v>
      </c>
      <c r="B180" t="s">
        <v>218</v>
      </c>
      <c r="E180" t="s">
        <v>63</v>
      </c>
      <c r="F180">
        <v>16.07</v>
      </c>
      <c r="G180" t="s">
        <v>64</v>
      </c>
      <c r="I180" s="6" t="s">
        <v>51</v>
      </c>
    </row>
    <row r="181" spans="1:9" x14ac:dyDescent="0.25">
      <c r="A181" s="5">
        <v>1</v>
      </c>
      <c r="B181" t="s">
        <v>219</v>
      </c>
      <c r="E181" t="s">
        <v>63</v>
      </c>
      <c r="F181">
        <v>16.07</v>
      </c>
      <c r="G181" t="s">
        <v>64</v>
      </c>
      <c r="I181" s="6" t="s">
        <v>51</v>
      </c>
    </row>
    <row r="182" spans="1:9" x14ac:dyDescent="0.25">
      <c r="A182" s="5">
        <v>1</v>
      </c>
      <c r="B182" t="s">
        <v>99</v>
      </c>
      <c r="E182" t="s">
        <v>63</v>
      </c>
      <c r="F182">
        <v>16.07</v>
      </c>
      <c r="G182" t="s">
        <v>64</v>
      </c>
      <c r="I182" s="6" t="s">
        <v>52</v>
      </c>
    </row>
    <row r="183" spans="1:9" x14ac:dyDescent="0.25">
      <c r="A183" s="5">
        <v>1</v>
      </c>
      <c r="B183" t="s">
        <v>220</v>
      </c>
      <c r="E183" t="s">
        <v>63</v>
      </c>
      <c r="F183">
        <v>16.07</v>
      </c>
      <c r="G183" t="s">
        <v>64</v>
      </c>
      <c r="I183" s="6" t="s">
        <v>51</v>
      </c>
    </row>
    <row r="184" spans="1:9" x14ac:dyDescent="0.25">
      <c r="A184" s="5">
        <v>1</v>
      </c>
      <c r="B184" t="s">
        <v>221</v>
      </c>
      <c r="E184" t="s">
        <v>63</v>
      </c>
      <c r="F184">
        <v>16.07</v>
      </c>
      <c r="G184" t="s">
        <v>64</v>
      </c>
      <c r="I184" s="6" t="s">
        <v>52</v>
      </c>
    </row>
    <row r="185" spans="1:9" x14ac:dyDescent="0.25">
      <c r="A185" s="5">
        <v>1</v>
      </c>
      <c r="B185" t="s">
        <v>222</v>
      </c>
      <c r="E185" t="s">
        <v>63</v>
      </c>
      <c r="F185">
        <v>16.07</v>
      </c>
      <c r="G185" t="s">
        <v>64</v>
      </c>
      <c r="I185" s="6" t="s">
        <v>51</v>
      </c>
    </row>
    <row r="186" spans="1:9" x14ac:dyDescent="0.25">
      <c r="A186" s="5">
        <v>1</v>
      </c>
      <c r="B186" t="s">
        <v>223</v>
      </c>
      <c r="E186" t="s">
        <v>63</v>
      </c>
      <c r="F186">
        <v>16.07</v>
      </c>
      <c r="G186" t="s">
        <v>64</v>
      </c>
      <c r="I186" s="6" t="s">
        <v>52</v>
      </c>
    </row>
    <row r="187" spans="1:9" x14ac:dyDescent="0.25">
      <c r="A187" s="5">
        <v>1</v>
      </c>
      <c r="B187" t="s">
        <v>224</v>
      </c>
      <c r="E187" t="s">
        <v>63</v>
      </c>
      <c r="F187">
        <v>16.07</v>
      </c>
      <c r="G187" t="s">
        <v>64</v>
      </c>
      <c r="I187" s="6" t="s">
        <v>52</v>
      </c>
    </row>
    <row r="188" spans="1:9" x14ac:dyDescent="0.25">
      <c r="A188" s="5">
        <v>1</v>
      </c>
      <c r="B188" t="s">
        <v>225</v>
      </c>
      <c r="E188" t="s">
        <v>63</v>
      </c>
      <c r="F188">
        <v>16.07</v>
      </c>
      <c r="G188" t="s">
        <v>64</v>
      </c>
      <c r="I188" s="6" t="s">
        <v>52</v>
      </c>
    </row>
    <row r="189" spans="1:9" x14ac:dyDescent="0.25">
      <c r="A189" s="5">
        <v>1</v>
      </c>
      <c r="B189" t="s">
        <v>226</v>
      </c>
      <c r="E189" t="s">
        <v>63</v>
      </c>
      <c r="F189">
        <v>16.07</v>
      </c>
      <c r="G189" t="s">
        <v>64</v>
      </c>
      <c r="I189" s="6" t="s">
        <v>51</v>
      </c>
    </row>
    <row r="190" spans="1:9" x14ac:dyDescent="0.25">
      <c r="A190" s="5">
        <v>1</v>
      </c>
      <c r="B190" t="s">
        <v>227</v>
      </c>
      <c r="E190" t="s">
        <v>63</v>
      </c>
      <c r="F190">
        <v>16.07</v>
      </c>
      <c r="G190" t="s">
        <v>64</v>
      </c>
      <c r="I190" s="6" t="s">
        <v>52</v>
      </c>
    </row>
    <row r="191" spans="1:9" x14ac:dyDescent="0.25">
      <c r="A191" s="5">
        <v>1</v>
      </c>
      <c r="B191" t="s">
        <v>228</v>
      </c>
      <c r="E191" t="s">
        <v>63</v>
      </c>
      <c r="F191">
        <v>16.07</v>
      </c>
      <c r="G191" t="s">
        <v>64</v>
      </c>
      <c r="I191" s="6" t="s">
        <v>52</v>
      </c>
    </row>
    <row r="192" spans="1:9" x14ac:dyDescent="0.25">
      <c r="A192" s="5">
        <v>1</v>
      </c>
      <c r="B192" t="s">
        <v>142</v>
      </c>
      <c r="E192" t="s">
        <v>63</v>
      </c>
      <c r="F192">
        <v>16.07</v>
      </c>
      <c r="G192" t="s">
        <v>64</v>
      </c>
      <c r="I192" s="6" t="s">
        <v>52</v>
      </c>
    </row>
    <row r="193" spans="1:9" x14ac:dyDescent="0.25">
      <c r="A193" s="5">
        <v>1</v>
      </c>
      <c r="B193" t="s">
        <v>229</v>
      </c>
      <c r="E193" t="s">
        <v>63</v>
      </c>
      <c r="F193">
        <v>16.07</v>
      </c>
      <c r="G193" t="s">
        <v>64</v>
      </c>
      <c r="I193" s="6" t="s">
        <v>52</v>
      </c>
    </row>
    <row r="194" spans="1:9" x14ac:dyDescent="0.25">
      <c r="A194" s="5">
        <v>1</v>
      </c>
      <c r="B194" t="s">
        <v>230</v>
      </c>
      <c r="E194" t="s">
        <v>63</v>
      </c>
      <c r="F194">
        <v>16.07</v>
      </c>
      <c r="G194" t="s">
        <v>64</v>
      </c>
      <c r="I194" s="6" t="s">
        <v>51</v>
      </c>
    </row>
    <row r="195" spans="1:9" x14ac:dyDescent="0.25">
      <c r="A195" s="5">
        <v>1</v>
      </c>
      <c r="B195" t="s">
        <v>231</v>
      </c>
      <c r="E195" t="s">
        <v>63</v>
      </c>
      <c r="F195">
        <v>16.07</v>
      </c>
      <c r="G195" t="s">
        <v>64</v>
      </c>
      <c r="I195" s="6" t="s">
        <v>52</v>
      </c>
    </row>
    <row r="196" spans="1:9" x14ac:dyDescent="0.25">
      <c r="A196" s="5">
        <v>1</v>
      </c>
      <c r="B196" t="s">
        <v>93</v>
      </c>
      <c r="E196" t="s">
        <v>63</v>
      </c>
      <c r="F196">
        <v>16.07</v>
      </c>
      <c r="G196" t="s">
        <v>64</v>
      </c>
      <c r="I196" s="6" t="s">
        <v>52</v>
      </c>
    </row>
    <row r="197" spans="1:9" x14ac:dyDescent="0.25">
      <c r="A197" s="5">
        <v>1</v>
      </c>
      <c r="B197" t="s">
        <v>232</v>
      </c>
      <c r="E197" t="s">
        <v>63</v>
      </c>
      <c r="F197">
        <v>16.07</v>
      </c>
      <c r="G197" t="s">
        <v>64</v>
      </c>
      <c r="I197" s="6" t="s">
        <v>51</v>
      </c>
    </row>
    <row r="198" spans="1:9" x14ac:dyDescent="0.25">
      <c r="A198" s="5">
        <v>1</v>
      </c>
      <c r="B198" t="s">
        <v>157</v>
      </c>
      <c r="E198" t="s">
        <v>63</v>
      </c>
      <c r="F198">
        <v>16.07</v>
      </c>
      <c r="G198" t="s">
        <v>64</v>
      </c>
      <c r="I198" s="6" t="s">
        <v>52</v>
      </c>
    </row>
    <row r="199" spans="1:9" x14ac:dyDescent="0.25">
      <c r="A199" s="5">
        <v>1</v>
      </c>
      <c r="B199" t="s">
        <v>233</v>
      </c>
      <c r="E199" t="s">
        <v>63</v>
      </c>
      <c r="F199">
        <v>16.07</v>
      </c>
      <c r="G199" t="s">
        <v>64</v>
      </c>
      <c r="I199" s="6" t="s">
        <v>52</v>
      </c>
    </row>
    <row r="200" spans="1:9" x14ac:dyDescent="0.25">
      <c r="A200" s="5">
        <v>1</v>
      </c>
      <c r="B200" t="s">
        <v>234</v>
      </c>
      <c r="E200" t="s">
        <v>63</v>
      </c>
      <c r="F200">
        <v>16.07</v>
      </c>
      <c r="G200" t="s">
        <v>64</v>
      </c>
      <c r="I200" s="6" t="s">
        <v>51</v>
      </c>
    </row>
    <row r="201" spans="1:9" x14ac:dyDescent="0.25">
      <c r="A201" s="5">
        <v>1</v>
      </c>
      <c r="B201" t="s">
        <v>235</v>
      </c>
      <c r="E201" t="s">
        <v>63</v>
      </c>
      <c r="F201">
        <v>16.07</v>
      </c>
      <c r="G201" t="s">
        <v>64</v>
      </c>
      <c r="I201" s="6" t="s">
        <v>51</v>
      </c>
    </row>
    <row r="202" spans="1:9" x14ac:dyDescent="0.25">
      <c r="A202" s="5">
        <v>1</v>
      </c>
      <c r="B202" t="s">
        <v>236</v>
      </c>
      <c r="E202" t="s">
        <v>63</v>
      </c>
      <c r="F202">
        <v>16.07</v>
      </c>
      <c r="G202" t="s">
        <v>64</v>
      </c>
      <c r="I202" s="6" t="s">
        <v>52</v>
      </c>
    </row>
    <row r="203" spans="1:9" x14ac:dyDescent="0.25">
      <c r="A203" s="5">
        <v>1</v>
      </c>
      <c r="B203" t="s">
        <v>237</v>
      </c>
      <c r="E203" t="s">
        <v>63</v>
      </c>
      <c r="F203">
        <v>16.07</v>
      </c>
      <c r="G203" t="s">
        <v>64</v>
      </c>
      <c r="I203" s="6" t="s">
        <v>51</v>
      </c>
    </row>
    <row r="204" spans="1:9" x14ac:dyDescent="0.25">
      <c r="A204" s="5">
        <v>1</v>
      </c>
      <c r="B204" t="s">
        <v>238</v>
      </c>
      <c r="E204" t="s">
        <v>63</v>
      </c>
      <c r="F204">
        <v>16.07</v>
      </c>
      <c r="G204" t="s">
        <v>64</v>
      </c>
      <c r="I204" s="6" t="s">
        <v>52</v>
      </c>
    </row>
    <row r="205" spans="1:9" x14ac:dyDescent="0.25">
      <c r="A205" s="5">
        <v>1</v>
      </c>
      <c r="B205" t="s">
        <v>239</v>
      </c>
      <c r="E205" t="s">
        <v>63</v>
      </c>
      <c r="F205">
        <v>16.07</v>
      </c>
      <c r="G205" t="s">
        <v>64</v>
      </c>
      <c r="I205" s="6" t="s">
        <v>52</v>
      </c>
    </row>
    <row r="206" spans="1:9" x14ac:dyDescent="0.25">
      <c r="A206" s="5">
        <v>1</v>
      </c>
      <c r="B206" t="s">
        <v>240</v>
      </c>
      <c r="E206" t="s">
        <v>63</v>
      </c>
      <c r="F206">
        <v>16.07</v>
      </c>
      <c r="G206" t="s">
        <v>64</v>
      </c>
      <c r="I206" s="6" t="s">
        <v>52</v>
      </c>
    </row>
    <row r="207" spans="1:9" x14ac:dyDescent="0.25">
      <c r="A207" s="5">
        <v>1</v>
      </c>
      <c r="B207" t="s">
        <v>241</v>
      </c>
      <c r="E207" t="s">
        <v>63</v>
      </c>
      <c r="F207">
        <v>16.07</v>
      </c>
      <c r="G207" t="s">
        <v>64</v>
      </c>
      <c r="I207" s="6" t="s">
        <v>52</v>
      </c>
    </row>
    <row r="208" spans="1:9" x14ac:dyDescent="0.25">
      <c r="A208" s="5">
        <v>1</v>
      </c>
      <c r="B208" t="s">
        <v>242</v>
      </c>
      <c r="E208" t="s">
        <v>63</v>
      </c>
      <c r="F208">
        <v>16.07</v>
      </c>
      <c r="G208" t="s">
        <v>64</v>
      </c>
      <c r="I208" s="6" t="s">
        <v>52</v>
      </c>
    </row>
    <row r="209" spans="1:9" x14ac:dyDescent="0.25">
      <c r="A209" s="5">
        <v>1</v>
      </c>
      <c r="B209" t="s">
        <v>243</v>
      </c>
      <c r="E209" t="s">
        <v>63</v>
      </c>
      <c r="F209">
        <v>16.07</v>
      </c>
      <c r="G209" t="s">
        <v>64</v>
      </c>
      <c r="I209" s="6" t="s">
        <v>51</v>
      </c>
    </row>
    <row r="210" spans="1:9" x14ac:dyDescent="0.25">
      <c r="A210" s="5">
        <v>1</v>
      </c>
      <c r="B210" t="s">
        <v>169</v>
      </c>
      <c r="E210" t="s">
        <v>63</v>
      </c>
      <c r="F210">
        <v>16.07</v>
      </c>
      <c r="G210" t="s">
        <v>64</v>
      </c>
      <c r="I210" s="6" t="s">
        <v>51</v>
      </c>
    </row>
    <row r="211" spans="1:9" x14ac:dyDescent="0.25">
      <c r="A211" s="5">
        <v>1</v>
      </c>
      <c r="B211" t="s">
        <v>244</v>
      </c>
      <c r="E211" t="s">
        <v>63</v>
      </c>
      <c r="F211">
        <v>16.07</v>
      </c>
      <c r="G211" t="s">
        <v>64</v>
      </c>
      <c r="I211" s="6" t="s">
        <v>51</v>
      </c>
    </row>
    <row r="212" spans="1:9" x14ac:dyDescent="0.25">
      <c r="A212" s="5">
        <v>1</v>
      </c>
      <c r="B212" t="s">
        <v>127</v>
      </c>
      <c r="E212" t="s">
        <v>63</v>
      </c>
      <c r="F212">
        <v>16.07</v>
      </c>
      <c r="G212" t="s">
        <v>64</v>
      </c>
      <c r="I212" s="6" t="s">
        <v>51</v>
      </c>
    </row>
    <row r="213" spans="1:9" x14ac:dyDescent="0.25">
      <c r="A213" s="5">
        <v>1</v>
      </c>
      <c r="B213" t="s">
        <v>245</v>
      </c>
      <c r="E213" t="s">
        <v>63</v>
      </c>
      <c r="F213">
        <v>16.07</v>
      </c>
      <c r="G213" t="s">
        <v>64</v>
      </c>
      <c r="I213" s="6" t="s">
        <v>51</v>
      </c>
    </row>
    <row r="214" spans="1:9" x14ac:dyDescent="0.25">
      <c r="A214" s="5">
        <v>1</v>
      </c>
      <c r="B214" t="s">
        <v>246</v>
      </c>
      <c r="E214" t="s">
        <v>63</v>
      </c>
      <c r="F214">
        <v>16.07</v>
      </c>
      <c r="G214" t="s">
        <v>64</v>
      </c>
      <c r="I214" s="6" t="s">
        <v>51</v>
      </c>
    </row>
    <row r="215" spans="1:9" x14ac:dyDescent="0.25">
      <c r="A215" s="5">
        <v>1</v>
      </c>
      <c r="B215" t="s">
        <v>247</v>
      </c>
      <c r="E215" t="s">
        <v>63</v>
      </c>
      <c r="F215">
        <v>16.07</v>
      </c>
      <c r="G215" t="s">
        <v>64</v>
      </c>
      <c r="I215" s="6" t="s">
        <v>51</v>
      </c>
    </row>
    <row r="216" spans="1:9" x14ac:dyDescent="0.25">
      <c r="A216" s="5">
        <v>1</v>
      </c>
      <c r="B216" t="s">
        <v>248</v>
      </c>
      <c r="E216" t="s">
        <v>63</v>
      </c>
      <c r="F216">
        <v>16.07</v>
      </c>
      <c r="G216" t="s">
        <v>64</v>
      </c>
      <c r="I216" s="6" t="s">
        <v>51</v>
      </c>
    </row>
    <row r="217" spans="1:9" x14ac:dyDescent="0.25">
      <c r="A217" s="5">
        <v>1</v>
      </c>
      <c r="B217" t="s">
        <v>249</v>
      </c>
      <c r="E217" t="s">
        <v>63</v>
      </c>
      <c r="F217">
        <v>16.07</v>
      </c>
      <c r="G217" t="s">
        <v>64</v>
      </c>
      <c r="I217" s="6" t="s">
        <v>51</v>
      </c>
    </row>
    <row r="218" spans="1:9" x14ac:dyDescent="0.25">
      <c r="A218" s="5">
        <v>1</v>
      </c>
      <c r="B218" t="s">
        <v>250</v>
      </c>
      <c r="E218" t="s">
        <v>63</v>
      </c>
      <c r="F218">
        <v>16.07</v>
      </c>
      <c r="G218" t="s">
        <v>64</v>
      </c>
      <c r="I218" s="6" t="s">
        <v>51</v>
      </c>
    </row>
    <row r="219" spans="1:9" x14ac:dyDescent="0.25">
      <c r="A219" s="5">
        <v>1</v>
      </c>
      <c r="B219" t="s">
        <v>251</v>
      </c>
      <c r="E219" t="s">
        <v>63</v>
      </c>
      <c r="F219">
        <v>16.07</v>
      </c>
      <c r="G219" t="s">
        <v>64</v>
      </c>
      <c r="I219" s="6" t="s">
        <v>52</v>
      </c>
    </row>
    <row r="220" spans="1:9" x14ac:dyDescent="0.25">
      <c r="A220" s="5">
        <v>1</v>
      </c>
      <c r="B220" t="s">
        <v>252</v>
      </c>
      <c r="E220" t="s">
        <v>63</v>
      </c>
      <c r="F220">
        <v>16.07</v>
      </c>
      <c r="G220" t="s">
        <v>64</v>
      </c>
      <c r="I220" s="6" t="s">
        <v>52</v>
      </c>
    </row>
    <row r="221" spans="1:9" x14ac:dyDescent="0.25">
      <c r="A221" s="5">
        <v>1</v>
      </c>
      <c r="B221" t="s">
        <v>253</v>
      </c>
      <c r="E221" t="s">
        <v>63</v>
      </c>
      <c r="F221">
        <v>16.07</v>
      </c>
      <c r="G221" t="s">
        <v>64</v>
      </c>
      <c r="I221" s="6" t="s">
        <v>52</v>
      </c>
    </row>
    <row r="222" spans="1:9" x14ac:dyDescent="0.25">
      <c r="A222" s="5">
        <v>1</v>
      </c>
      <c r="B222" t="s">
        <v>78</v>
      </c>
      <c r="E222" t="s">
        <v>63</v>
      </c>
      <c r="F222">
        <v>16.07</v>
      </c>
      <c r="G222" t="s">
        <v>64</v>
      </c>
      <c r="I222" s="6" t="s">
        <v>52</v>
      </c>
    </row>
    <row r="223" spans="1:9" x14ac:dyDescent="0.25">
      <c r="A223" s="5">
        <v>1</v>
      </c>
      <c r="B223" t="s">
        <v>254</v>
      </c>
      <c r="E223" t="s">
        <v>63</v>
      </c>
      <c r="F223">
        <v>16.07</v>
      </c>
      <c r="G223" t="s">
        <v>64</v>
      </c>
      <c r="I223" s="6" t="s">
        <v>52</v>
      </c>
    </row>
    <row r="224" spans="1:9" x14ac:dyDescent="0.25">
      <c r="A224" s="5">
        <v>1</v>
      </c>
      <c r="B224" t="s">
        <v>255</v>
      </c>
      <c r="E224" t="s">
        <v>63</v>
      </c>
      <c r="F224">
        <v>16.07</v>
      </c>
      <c r="G224" t="s">
        <v>64</v>
      </c>
      <c r="I224" s="6" t="s">
        <v>52</v>
      </c>
    </row>
    <row r="225" spans="1:9" x14ac:dyDescent="0.25">
      <c r="A225" s="5">
        <v>1</v>
      </c>
      <c r="B225" t="s">
        <v>122</v>
      </c>
      <c r="E225" t="s">
        <v>63</v>
      </c>
      <c r="F225">
        <v>16.07</v>
      </c>
      <c r="G225" t="s">
        <v>64</v>
      </c>
      <c r="I225" s="6" t="s">
        <v>51</v>
      </c>
    </row>
    <row r="226" spans="1:9" x14ac:dyDescent="0.25">
      <c r="A226" s="5">
        <v>1</v>
      </c>
      <c r="B226" t="s">
        <v>256</v>
      </c>
      <c r="E226" t="s">
        <v>63</v>
      </c>
      <c r="F226">
        <v>16.07</v>
      </c>
      <c r="G226" t="s">
        <v>64</v>
      </c>
      <c r="I226" s="6" t="s">
        <v>51</v>
      </c>
    </row>
    <row r="227" spans="1:9" x14ac:dyDescent="0.25">
      <c r="A227" s="5">
        <v>1</v>
      </c>
      <c r="B227" t="s">
        <v>257</v>
      </c>
      <c r="E227" t="s">
        <v>63</v>
      </c>
      <c r="F227">
        <v>16.07</v>
      </c>
      <c r="G227" t="s">
        <v>64</v>
      </c>
      <c r="I227" s="6" t="s">
        <v>51</v>
      </c>
    </row>
    <row r="228" spans="1:9" x14ac:dyDescent="0.25">
      <c r="A228" s="5">
        <v>1</v>
      </c>
      <c r="B228" t="s">
        <v>258</v>
      </c>
      <c r="E228" t="s">
        <v>63</v>
      </c>
      <c r="F228">
        <v>16.07</v>
      </c>
      <c r="G228" t="s">
        <v>64</v>
      </c>
      <c r="I228" s="6" t="s">
        <v>51</v>
      </c>
    </row>
    <row r="229" spans="1:9" x14ac:dyDescent="0.25">
      <c r="A229" s="5">
        <v>1</v>
      </c>
      <c r="B229" t="s">
        <v>84</v>
      </c>
      <c r="E229" t="s">
        <v>63</v>
      </c>
      <c r="F229">
        <v>16.07</v>
      </c>
      <c r="G229" t="s">
        <v>64</v>
      </c>
      <c r="I229" s="6" t="s">
        <v>51</v>
      </c>
    </row>
    <row r="230" spans="1:9" x14ac:dyDescent="0.25">
      <c r="A230" s="5">
        <v>1</v>
      </c>
      <c r="B230" t="s">
        <v>189</v>
      </c>
      <c r="E230" t="s">
        <v>63</v>
      </c>
      <c r="F230">
        <v>16.07</v>
      </c>
      <c r="G230" t="s">
        <v>64</v>
      </c>
      <c r="I230" s="6" t="s">
        <v>51</v>
      </c>
    </row>
    <row r="231" spans="1:9" x14ac:dyDescent="0.25">
      <c r="A231" s="5">
        <v>1</v>
      </c>
      <c r="B231" t="s">
        <v>259</v>
      </c>
      <c r="E231" t="s">
        <v>63</v>
      </c>
      <c r="F231">
        <v>16.07</v>
      </c>
      <c r="G231" t="s">
        <v>64</v>
      </c>
      <c r="I231" s="6" t="s">
        <v>51</v>
      </c>
    </row>
    <row r="232" spans="1:9" x14ac:dyDescent="0.25">
      <c r="A232" s="5">
        <v>1</v>
      </c>
      <c r="B232" t="s">
        <v>244</v>
      </c>
      <c r="E232" t="s">
        <v>63</v>
      </c>
      <c r="F232">
        <v>16.07</v>
      </c>
      <c r="G232" t="s">
        <v>64</v>
      </c>
      <c r="I232" s="6" t="s">
        <v>51</v>
      </c>
    </row>
    <row r="233" spans="1:9" x14ac:dyDescent="0.25">
      <c r="A233" s="5">
        <v>1</v>
      </c>
      <c r="B233" t="s">
        <v>158</v>
      </c>
      <c r="E233" t="s">
        <v>63</v>
      </c>
      <c r="F233">
        <v>16.07</v>
      </c>
      <c r="G233" t="s">
        <v>64</v>
      </c>
      <c r="I233" s="6" t="s">
        <v>52</v>
      </c>
    </row>
    <row r="234" spans="1:9" x14ac:dyDescent="0.25">
      <c r="A234" s="5">
        <v>1</v>
      </c>
      <c r="B234" t="s">
        <v>157</v>
      </c>
      <c r="E234" t="s">
        <v>63</v>
      </c>
      <c r="F234">
        <v>16.07</v>
      </c>
      <c r="G234" t="s">
        <v>64</v>
      </c>
      <c r="I234" s="6" t="s">
        <v>52</v>
      </c>
    </row>
    <row r="235" spans="1:9" x14ac:dyDescent="0.25">
      <c r="A235" s="5">
        <v>1</v>
      </c>
      <c r="B235" t="s">
        <v>242</v>
      </c>
      <c r="E235" t="s">
        <v>63</v>
      </c>
      <c r="F235">
        <v>16.07</v>
      </c>
      <c r="G235" t="s">
        <v>64</v>
      </c>
      <c r="I235" s="6" t="s">
        <v>52</v>
      </c>
    </row>
    <row r="236" spans="1:9" x14ac:dyDescent="0.25">
      <c r="A236" s="5">
        <v>1</v>
      </c>
      <c r="B236" t="s">
        <v>142</v>
      </c>
      <c r="E236" t="s">
        <v>63</v>
      </c>
      <c r="F236">
        <v>16.07</v>
      </c>
      <c r="G236" t="s">
        <v>64</v>
      </c>
      <c r="I236" s="6" t="s">
        <v>52</v>
      </c>
    </row>
    <row r="237" spans="1:9" x14ac:dyDescent="0.25">
      <c r="A237" s="5">
        <v>1</v>
      </c>
      <c r="B237" t="s">
        <v>260</v>
      </c>
      <c r="E237" t="s">
        <v>63</v>
      </c>
      <c r="F237">
        <v>16.07</v>
      </c>
      <c r="G237" t="s">
        <v>64</v>
      </c>
      <c r="I237" s="6" t="s">
        <v>51</v>
      </c>
    </row>
    <row r="238" spans="1:9" x14ac:dyDescent="0.25">
      <c r="A238" s="5">
        <v>1</v>
      </c>
      <c r="B238" t="s">
        <v>261</v>
      </c>
      <c r="E238" t="s">
        <v>63</v>
      </c>
      <c r="F238">
        <v>16.07</v>
      </c>
      <c r="G238" t="s">
        <v>64</v>
      </c>
      <c r="I238" s="6" t="s">
        <v>51</v>
      </c>
    </row>
    <row r="239" spans="1:9" x14ac:dyDescent="0.25">
      <c r="A239" s="5">
        <v>1</v>
      </c>
      <c r="B239" t="s">
        <v>122</v>
      </c>
      <c r="E239" t="s">
        <v>63</v>
      </c>
      <c r="F239">
        <v>16.07</v>
      </c>
      <c r="G239" t="s">
        <v>64</v>
      </c>
      <c r="I239" s="6" t="s">
        <v>51</v>
      </c>
    </row>
    <row r="240" spans="1:9" x14ac:dyDescent="0.25">
      <c r="A240" s="5">
        <v>1</v>
      </c>
      <c r="B240" t="s">
        <v>250</v>
      </c>
      <c r="E240" t="s">
        <v>63</v>
      </c>
      <c r="F240">
        <v>16.07</v>
      </c>
      <c r="G240" t="s">
        <v>64</v>
      </c>
      <c r="I240" s="6" t="s">
        <v>51</v>
      </c>
    </row>
    <row r="241" spans="1:9" x14ac:dyDescent="0.25">
      <c r="A241" s="5">
        <v>1</v>
      </c>
      <c r="B241" t="s">
        <v>262</v>
      </c>
      <c r="E241" t="s">
        <v>63</v>
      </c>
      <c r="F241">
        <v>16.07</v>
      </c>
      <c r="G241" t="s">
        <v>64</v>
      </c>
      <c r="I241" s="6" t="s">
        <v>51</v>
      </c>
    </row>
    <row r="242" spans="1:9" x14ac:dyDescent="0.25">
      <c r="A242" s="5">
        <v>1</v>
      </c>
      <c r="B242" t="s">
        <v>263</v>
      </c>
      <c r="E242" t="s">
        <v>63</v>
      </c>
      <c r="F242">
        <v>16.07</v>
      </c>
      <c r="G242" t="s">
        <v>64</v>
      </c>
      <c r="I242" s="6" t="s">
        <v>51</v>
      </c>
    </row>
    <row r="243" spans="1:9" x14ac:dyDescent="0.25">
      <c r="A243" s="5">
        <v>1</v>
      </c>
      <c r="B243" t="s">
        <v>264</v>
      </c>
      <c r="E243" t="s">
        <v>63</v>
      </c>
      <c r="F243">
        <v>16.07</v>
      </c>
      <c r="G243" t="s">
        <v>64</v>
      </c>
      <c r="I243" s="6" t="s">
        <v>51</v>
      </c>
    </row>
    <row r="244" spans="1:9" x14ac:dyDescent="0.25">
      <c r="A244" s="5">
        <v>1</v>
      </c>
      <c r="B244" t="s">
        <v>265</v>
      </c>
      <c r="E244" t="s">
        <v>63</v>
      </c>
      <c r="F244">
        <v>16.07</v>
      </c>
      <c r="G244" t="s">
        <v>64</v>
      </c>
      <c r="I244" s="6" t="s">
        <v>51</v>
      </c>
    </row>
    <row r="245" spans="1:9" x14ac:dyDescent="0.25">
      <c r="A245" s="5">
        <v>1</v>
      </c>
      <c r="B245" t="s">
        <v>266</v>
      </c>
      <c r="E245" t="s">
        <v>63</v>
      </c>
      <c r="F245">
        <v>16.07</v>
      </c>
      <c r="G245" t="s">
        <v>64</v>
      </c>
      <c r="I245" s="6" t="s">
        <v>51</v>
      </c>
    </row>
    <row r="246" spans="1:9" x14ac:dyDescent="0.25">
      <c r="A246" s="5">
        <v>1</v>
      </c>
      <c r="B246" t="s">
        <v>267</v>
      </c>
      <c r="E246" t="s">
        <v>63</v>
      </c>
      <c r="F246">
        <v>16.07</v>
      </c>
      <c r="G246" t="s">
        <v>64</v>
      </c>
      <c r="I246" s="6" t="s">
        <v>52</v>
      </c>
    </row>
    <row r="247" spans="1:9" x14ac:dyDescent="0.25">
      <c r="A247" s="5">
        <v>1</v>
      </c>
      <c r="B247" t="s">
        <v>268</v>
      </c>
      <c r="E247" t="s">
        <v>63</v>
      </c>
      <c r="F247">
        <v>16.07</v>
      </c>
      <c r="G247" t="s">
        <v>64</v>
      </c>
      <c r="I247" s="6" t="s">
        <v>52</v>
      </c>
    </row>
    <row r="248" spans="1:9" x14ac:dyDescent="0.25">
      <c r="A248" s="5">
        <v>1</v>
      </c>
      <c r="B248" t="s">
        <v>245</v>
      </c>
      <c r="E248" t="s">
        <v>63</v>
      </c>
      <c r="F248">
        <v>16.07</v>
      </c>
      <c r="G248" t="s">
        <v>64</v>
      </c>
      <c r="I248" s="6" t="s">
        <v>51</v>
      </c>
    </row>
    <row r="249" spans="1:9" x14ac:dyDescent="0.25">
      <c r="A249" s="5">
        <v>1</v>
      </c>
      <c r="B249" t="s">
        <v>269</v>
      </c>
      <c r="E249" t="s">
        <v>63</v>
      </c>
      <c r="F249">
        <v>16.07</v>
      </c>
      <c r="G249" t="s">
        <v>64</v>
      </c>
      <c r="I249" s="6" t="s">
        <v>51</v>
      </c>
    </row>
    <row r="250" spans="1:9" x14ac:dyDescent="0.25">
      <c r="A250" s="5">
        <v>1</v>
      </c>
      <c r="B250" t="s">
        <v>270</v>
      </c>
      <c r="E250" t="s">
        <v>63</v>
      </c>
      <c r="F250">
        <v>16.07</v>
      </c>
      <c r="G250" t="s">
        <v>64</v>
      </c>
      <c r="I250" s="6" t="s">
        <v>52</v>
      </c>
    </row>
    <row r="251" spans="1:9" x14ac:dyDescent="0.25">
      <c r="A251" s="5">
        <v>1</v>
      </c>
      <c r="B251" t="s">
        <v>271</v>
      </c>
      <c r="E251" t="s">
        <v>63</v>
      </c>
      <c r="F251">
        <v>16.07</v>
      </c>
      <c r="G251" t="s">
        <v>64</v>
      </c>
      <c r="I251" s="6" t="s">
        <v>52</v>
      </c>
    </row>
    <row r="252" spans="1:9" x14ac:dyDescent="0.25">
      <c r="A252" s="5">
        <v>1</v>
      </c>
      <c r="B252" t="s">
        <v>249</v>
      </c>
      <c r="E252" t="s">
        <v>63</v>
      </c>
      <c r="F252">
        <v>16.07</v>
      </c>
      <c r="G252" t="s">
        <v>64</v>
      </c>
      <c r="I252" s="6" t="s">
        <v>51</v>
      </c>
    </row>
    <row r="253" spans="1:9" x14ac:dyDescent="0.25">
      <c r="A253" s="5">
        <v>1</v>
      </c>
      <c r="B253" t="s">
        <v>272</v>
      </c>
      <c r="E253" t="s">
        <v>63</v>
      </c>
      <c r="F253">
        <v>16.07</v>
      </c>
      <c r="G253" t="s">
        <v>64</v>
      </c>
      <c r="I253" s="6" t="s">
        <v>52</v>
      </c>
    </row>
    <row r="254" spans="1:9" x14ac:dyDescent="0.25">
      <c r="A254" s="5">
        <v>1</v>
      </c>
      <c r="B254" t="s">
        <v>273</v>
      </c>
      <c r="E254" t="s">
        <v>63</v>
      </c>
      <c r="F254">
        <v>16.07</v>
      </c>
      <c r="G254" t="s">
        <v>64</v>
      </c>
      <c r="I254" s="6" t="s">
        <v>51</v>
      </c>
    </row>
    <row r="255" spans="1:9" x14ac:dyDescent="0.25">
      <c r="A255" s="5">
        <v>1</v>
      </c>
      <c r="B255" t="s">
        <v>274</v>
      </c>
      <c r="E255" t="s">
        <v>63</v>
      </c>
      <c r="F255">
        <v>16.07</v>
      </c>
      <c r="G255" t="s">
        <v>64</v>
      </c>
      <c r="I255" s="6" t="s">
        <v>51</v>
      </c>
    </row>
    <row r="256" spans="1:9" x14ac:dyDescent="0.25">
      <c r="A256" s="5">
        <v>1</v>
      </c>
      <c r="B256" t="s">
        <v>275</v>
      </c>
      <c r="E256" t="s">
        <v>63</v>
      </c>
      <c r="F256">
        <v>16.07</v>
      </c>
      <c r="G256" t="s">
        <v>64</v>
      </c>
      <c r="I256" s="6" t="s">
        <v>51</v>
      </c>
    </row>
    <row r="257" spans="1:9" x14ac:dyDescent="0.25">
      <c r="A257" s="5">
        <v>1</v>
      </c>
      <c r="B257" t="s">
        <v>236</v>
      </c>
      <c r="E257" t="s">
        <v>63</v>
      </c>
      <c r="F257">
        <v>16.07</v>
      </c>
      <c r="G257" t="s">
        <v>64</v>
      </c>
      <c r="I257" s="6" t="s">
        <v>52</v>
      </c>
    </row>
    <row r="258" spans="1:9" x14ac:dyDescent="0.25">
      <c r="A258" s="5">
        <v>1</v>
      </c>
      <c r="B258" t="s">
        <v>276</v>
      </c>
      <c r="E258" t="s">
        <v>63</v>
      </c>
      <c r="F258">
        <v>16.07</v>
      </c>
      <c r="G258" t="s">
        <v>64</v>
      </c>
      <c r="I258" s="6" t="s">
        <v>51</v>
      </c>
    </row>
    <row r="259" spans="1:9" x14ac:dyDescent="0.25">
      <c r="A259" s="5">
        <v>1</v>
      </c>
      <c r="B259" t="s">
        <v>136</v>
      </c>
      <c r="E259" t="s">
        <v>63</v>
      </c>
      <c r="F259">
        <v>16.07</v>
      </c>
      <c r="G259" t="s">
        <v>64</v>
      </c>
      <c r="I259" s="6" t="s">
        <v>51</v>
      </c>
    </row>
    <row r="260" spans="1:9" x14ac:dyDescent="0.25">
      <c r="A260" s="5">
        <v>1</v>
      </c>
      <c r="B260" t="s">
        <v>277</v>
      </c>
      <c r="E260" t="s">
        <v>63</v>
      </c>
      <c r="F260">
        <v>16.07</v>
      </c>
      <c r="G260" t="s">
        <v>64</v>
      </c>
      <c r="I260" s="6" t="s">
        <v>52</v>
      </c>
    </row>
    <row r="261" spans="1:9" x14ac:dyDescent="0.25">
      <c r="A261" s="5">
        <v>1</v>
      </c>
      <c r="B261" t="s">
        <v>278</v>
      </c>
      <c r="E261" t="s">
        <v>63</v>
      </c>
      <c r="F261">
        <v>16.07</v>
      </c>
      <c r="G261" t="s">
        <v>64</v>
      </c>
      <c r="I261" s="6" t="s">
        <v>52</v>
      </c>
    </row>
    <row r="262" spans="1:9" x14ac:dyDescent="0.25">
      <c r="A262" s="5">
        <v>1</v>
      </c>
      <c r="B262" t="s">
        <v>279</v>
      </c>
      <c r="E262" t="s">
        <v>63</v>
      </c>
      <c r="F262">
        <v>16.07</v>
      </c>
      <c r="G262" t="s">
        <v>64</v>
      </c>
      <c r="I262" s="6" t="s">
        <v>51</v>
      </c>
    </row>
    <row r="263" spans="1:9" x14ac:dyDescent="0.25">
      <c r="A263" s="5">
        <v>1</v>
      </c>
      <c r="B263" t="s">
        <v>280</v>
      </c>
      <c r="E263" t="s">
        <v>63</v>
      </c>
      <c r="F263">
        <v>16.07</v>
      </c>
      <c r="G263" t="s">
        <v>64</v>
      </c>
      <c r="I263" s="6" t="s">
        <v>52</v>
      </c>
    </row>
    <row r="264" spans="1:9" x14ac:dyDescent="0.25">
      <c r="A264" s="5">
        <v>1</v>
      </c>
      <c r="B264" t="s">
        <v>281</v>
      </c>
      <c r="E264" t="s">
        <v>63</v>
      </c>
      <c r="F264">
        <v>16.07</v>
      </c>
      <c r="G264" t="s">
        <v>64</v>
      </c>
      <c r="I264" s="6" t="s">
        <v>51</v>
      </c>
    </row>
    <row r="265" spans="1:9" x14ac:dyDescent="0.25">
      <c r="A265" s="5">
        <v>1</v>
      </c>
      <c r="B265" t="s">
        <v>282</v>
      </c>
      <c r="E265" t="s">
        <v>63</v>
      </c>
      <c r="F265">
        <v>16.07</v>
      </c>
      <c r="G265" t="s">
        <v>64</v>
      </c>
      <c r="I265" s="6" t="s">
        <v>52</v>
      </c>
    </row>
    <row r="266" spans="1:9" x14ac:dyDescent="0.25">
      <c r="A266" s="5">
        <v>1</v>
      </c>
      <c r="B266" t="s">
        <v>283</v>
      </c>
      <c r="E266" t="s">
        <v>63</v>
      </c>
      <c r="F266">
        <v>16.07</v>
      </c>
      <c r="G266" t="s">
        <v>64</v>
      </c>
      <c r="I266" s="6" t="s">
        <v>51</v>
      </c>
    </row>
    <row r="267" spans="1:9" x14ac:dyDescent="0.25">
      <c r="A267" s="5">
        <v>1</v>
      </c>
      <c r="B267" t="s">
        <v>122</v>
      </c>
      <c r="E267" t="s">
        <v>63</v>
      </c>
      <c r="F267">
        <v>16.07</v>
      </c>
      <c r="G267" t="s">
        <v>64</v>
      </c>
      <c r="I267" s="6" t="s">
        <v>51</v>
      </c>
    </row>
    <row r="268" spans="1:9" x14ac:dyDescent="0.25">
      <c r="A268" s="5">
        <v>1</v>
      </c>
      <c r="B268" t="s">
        <v>284</v>
      </c>
      <c r="E268" t="s">
        <v>63</v>
      </c>
      <c r="F268">
        <v>16.07</v>
      </c>
      <c r="G268" t="s">
        <v>64</v>
      </c>
      <c r="I268" s="6" t="s">
        <v>51</v>
      </c>
    </row>
    <row r="269" spans="1:9" x14ac:dyDescent="0.25">
      <c r="A269" s="5">
        <v>1</v>
      </c>
      <c r="B269" t="s">
        <v>285</v>
      </c>
      <c r="E269" t="s">
        <v>63</v>
      </c>
      <c r="F269">
        <v>16.07</v>
      </c>
      <c r="G269" t="s">
        <v>64</v>
      </c>
      <c r="I269" s="6" t="s">
        <v>52</v>
      </c>
    </row>
    <row r="270" spans="1:9" x14ac:dyDescent="0.25">
      <c r="A270" s="5">
        <v>1</v>
      </c>
      <c r="B270" t="s">
        <v>286</v>
      </c>
      <c r="E270" t="s">
        <v>63</v>
      </c>
      <c r="F270">
        <v>16.07</v>
      </c>
      <c r="G270" t="s">
        <v>64</v>
      </c>
      <c r="I270" s="6" t="s">
        <v>52</v>
      </c>
    </row>
    <row r="271" spans="1:9" x14ac:dyDescent="0.25">
      <c r="A271" s="5">
        <v>1</v>
      </c>
      <c r="B271" t="s">
        <v>287</v>
      </c>
      <c r="E271" t="s">
        <v>63</v>
      </c>
      <c r="F271">
        <v>16.07</v>
      </c>
      <c r="G271" t="s">
        <v>64</v>
      </c>
      <c r="I271" s="6" t="s">
        <v>51</v>
      </c>
    </row>
    <row r="272" spans="1:9" x14ac:dyDescent="0.25">
      <c r="A272" s="5">
        <v>1</v>
      </c>
      <c r="B272" t="s">
        <v>288</v>
      </c>
      <c r="E272" t="s">
        <v>63</v>
      </c>
      <c r="F272">
        <v>16.07</v>
      </c>
      <c r="G272" t="s">
        <v>64</v>
      </c>
      <c r="I272" s="6" t="s">
        <v>52</v>
      </c>
    </row>
    <row r="273" spans="1:9" x14ac:dyDescent="0.25">
      <c r="A273" s="5">
        <v>1</v>
      </c>
      <c r="B273" t="s">
        <v>289</v>
      </c>
      <c r="E273" t="s">
        <v>63</v>
      </c>
      <c r="F273">
        <v>16.07</v>
      </c>
      <c r="G273" t="s">
        <v>64</v>
      </c>
      <c r="I273" s="6" t="s">
        <v>51</v>
      </c>
    </row>
    <row r="274" spans="1:9" x14ac:dyDescent="0.25">
      <c r="A274" s="5">
        <v>1</v>
      </c>
      <c r="B274" t="s">
        <v>268</v>
      </c>
      <c r="E274" t="s">
        <v>63</v>
      </c>
      <c r="F274">
        <v>16.07</v>
      </c>
      <c r="G274" t="s">
        <v>64</v>
      </c>
      <c r="I274" s="6" t="s">
        <v>52</v>
      </c>
    </row>
    <row r="275" spans="1:9" x14ac:dyDescent="0.25">
      <c r="A275" s="5">
        <v>1</v>
      </c>
      <c r="B275" t="s">
        <v>290</v>
      </c>
      <c r="E275" t="s">
        <v>63</v>
      </c>
      <c r="F275">
        <v>16.07</v>
      </c>
      <c r="G275" t="s">
        <v>64</v>
      </c>
      <c r="I275" s="6" t="s">
        <v>52</v>
      </c>
    </row>
    <row r="276" spans="1:9" x14ac:dyDescent="0.25">
      <c r="A276" s="5">
        <v>1</v>
      </c>
      <c r="B276" t="s">
        <v>291</v>
      </c>
      <c r="E276" t="s">
        <v>63</v>
      </c>
      <c r="F276">
        <v>16.07</v>
      </c>
      <c r="G276" t="s">
        <v>64</v>
      </c>
      <c r="I276" s="6" t="s">
        <v>52</v>
      </c>
    </row>
    <row r="277" spans="1:9" x14ac:dyDescent="0.25">
      <c r="A277" s="5">
        <v>1</v>
      </c>
      <c r="B277" t="s">
        <v>199</v>
      </c>
      <c r="E277" t="s">
        <v>63</v>
      </c>
      <c r="F277">
        <v>16.07</v>
      </c>
      <c r="G277" t="s">
        <v>64</v>
      </c>
      <c r="I277" s="6" t="s">
        <v>51</v>
      </c>
    </row>
    <row r="278" spans="1:9" x14ac:dyDescent="0.25">
      <c r="A278" s="5">
        <v>1</v>
      </c>
      <c r="B278" t="s">
        <v>292</v>
      </c>
      <c r="E278" t="s">
        <v>63</v>
      </c>
      <c r="F278">
        <v>16.07</v>
      </c>
      <c r="G278" t="s">
        <v>64</v>
      </c>
      <c r="I278" s="6" t="s">
        <v>51</v>
      </c>
    </row>
    <row r="279" spans="1:9" x14ac:dyDescent="0.25">
      <c r="A279" s="5">
        <v>1</v>
      </c>
      <c r="B279" t="s">
        <v>293</v>
      </c>
      <c r="E279" t="s">
        <v>63</v>
      </c>
      <c r="F279">
        <v>16.07</v>
      </c>
      <c r="G279" t="s">
        <v>64</v>
      </c>
      <c r="I279" s="6" t="s">
        <v>52</v>
      </c>
    </row>
    <row r="280" spans="1:9" x14ac:dyDescent="0.25">
      <c r="A280" s="5">
        <v>1</v>
      </c>
      <c r="B280" t="s">
        <v>133</v>
      </c>
      <c r="E280" t="s">
        <v>63</v>
      </c>
      <c r="F280">
        <v>16.07</v>
      </c>
      <c r="G280" t="s">
        <v>64</v>
      </c>
      <c r="I280" s="6" t="s">
        <v>51</v>
      </c>
    </row>
    <row r="281" spans="1:9" x14ac:dyDescent="0.25">
      <c r="A281" s="5">
        <v>1</v>
      </c>
      <c r="B281" t="s">
        <v>294</v>
      </c>
      <c r="E281" t="s">
        <v>63</v>
      </c>
      <c r="F281">
        <v>16.07</v>
      </c>
      <c r="G281" t="s">
        <v>64</v>
      </c>
      <c r="I281" s="6" t="s">
        <v>51</v>
      </c>
    </row>
    <row r="282" spans="1:9" x14ac:dyDescent="0.25">
      <c r="A282" s="5">
        <v>1</v>
      </c>
      <c r="B282" t="s">
        <v>90</v>
      </c>
      <c r="E282" t="s">
        <v>63</v>
      </c>
      <c r="F282">
        <v>16.07</v>
      </c>
      <c r="G282" t="s">
        <v>64</v>
      </c>
      <c r="I282" s="6" t="s">
        <v>52</v>
      </c>
    </row>
    <row r="283" spans="1:9" x14ac:dyDescent="0.25">
      <c r="A283" s="5">
        <v>1</v>
      </c>
      <c r="B283" t="s">
        <v>295</v>
      </c>
      <c r="E283" t="s">
        <v>63</v>
      </c>
      <c r="F283">
        <v>16.07</v>
      </c>
      <c r="G283" t="s">
        <v>64</v>
      </c>
      <c r="I283" s="6" t="s">
        <v>51</v>
      </c>
    </row>
    <row r="284" spans="1:9" x14ac:dyDescent="0.25">
      <c r="A284" s="5">
        <v>1</v>
      </c>
      <c r="B284" t="s">
        <v>296</v>
      </c>
      <c r="E284" t="s">
        <v>63</v>
      </c>
      <c r="F284">
        <v>16.07</v>
      </c>
      <c r="G284" t="s">
        <v>64</v>
      </c>
      <c r="I284" s="6" t="s">
        <v>51</v>
      </c>
    </row>
    <row r="285" spans="1:9" x14ac:dyDescent="0.25">
      <c r="A285" s="5">
        <v>1</v>
      </c>
      <c r="B285" t="s">
        <v>297</v>
      </c>
      <c r="E285" t="s">
        <v>63</v>
      </c>
      <c r="F285">
        <v>16.07</v>
      </c>
      <c r="G285" t="s">
        <v>64</v>
      </c>
      <c r="I285" s="6" t="s">
        <v>51</v>
      </c>
    </row>
    <row r="286" spans="1:9" x14ac:dyDescent="0.25">
      <c r="A286" s="5">
        <v>1</v>
      </c>
      <c r="B286" t="s">
        <v>142</v>
      </c>
      <c r="E286" t="s">
        <v>63</v>
      </c>
      <c r="F286">
        <v>16.07</v>
      </c>
      <c r="G286" t="s">
        <v>64</v>
      </c>
      <c r="I286" s="6" t="s">
        <v>52</v>
      </c>
    </row>
    <row r="287" spans="1:9" x14ac:dyDescent="0.25">
      <c r="A287" s="5">
        <v>1</v>
      </c>
      <c r="B287" t="s">
        <v>298</v>
      </c>
      <c r="E287" t="s">
        <v>63</v>
      </c>
      <c r="F287">
        <v>16.07</v>
      </c>
      <c r="G287" t="s">
        <v>64</v>
      </c>
      <c r="I287" s="6" t="s">
        <v>51</v>
      </c>
    </row>
    <row r="288" spans="1:9" x14ac:dyDescent="0.25">
      <c r="A288" s="5">
        <v>1</v>
      </c>
      <c r="B288" t="s">
        <v>299</v>
      </c>
      <c r="E288" t="s">
        <v>63</v>
      </c>
      <c r="F288">
        <v>16.07</v>
      </c>
      <c r="G288" t="s">
        <v>64</v>
      </c>
      <c r="I288" s="6" t="s">
        <v>52</v>
      </c>
    </row>
    <row r="289" spans="1:9" x14ac:dyDescent="0.25">
      <c r="A289" s="5">
        <v>1</v>
      </c>
      <c r="B289" t="s">
        <v>300</v>
      </c>
      <c r="E289" t="s">
        <v>63</v>
      </c>
      <c r="F289">
        <v>16.07</v>
      </c>
      <c r="G289" t="s">
        <v>64</v>
      </c>
      <c r="I289" s="6" t="s">
        <v>51</v>
      </c>
    </row>
    <row r="290" spans="1:9" x14ac:dyDescent="0.25">
      <c r="A290" s="5">
        <v>1</v>
      </c>
      <c r="B290" t="s">
        <v>301</v>
      </c>
      <c r="E290" t="s">
        <v>63</v>
      </c>
      <c r="F290">
        <v>16.07</v>
      </c>
      <c r="G290" t="s">
        <v>64</v>
      </c>
      <c r="I290" s="6" t="s">
        <v>51</v>
      </c>
    </row>
    <row r="291" spans="1:9" x14ac:dyDescent="0.25">
      <c r="A291" s="5">
        <v>1</v>
      </c>
      <c r="B291" t="s">
        <v>302</v>
      </c>
      <c r="E291" t="s">
        <v>63</v>
      </c>
      <c r="F291">
        <v>16.07</v>
      </c>
      <c r="G291" t="s">
        <v>64</v>
      </c>
      <c r="I291" s="6" t="s">
        <v>51</v>
      </c>
    </row>
    <row r="292" spans="1:9" x14ac:dyDescent="0.25">
      <c r="A292" s="5">
        <v>1</v>
      </c>
      <c r="B292" t="s">
        <v>303</v>
      </c>
      <c r="E292" t="s">
        <v>63</v>
      </c>
      <c r="F292">
        <v>16.07</v>
      </c>
      <c r="G292" t="s">
        <v>64</v>
      </c>
      <c r="I292" s="6" t="s">
        <v>52</v>
      </c>
    </row>
    <row r="293" spans="1:9" x14ac:dyDescent="0.25">
      <c r="A293" s="5">
        <v>1</v>
      </c>
      <c r="B293" t="s">
        <v>304</v>
      </c>
      <c r="E293" t="s">
        <v>63</v>
      </c>
      <c r="F293">
        <v>16.07</v>
      </c>
      <c r="G293" t="s">
        <v>64</v>
      </c>
      <c r="I293" s="6" t="s">
        <v>51</v>
      </c>
    </row>
    <row r="294" spans="1:9" x14ac:dyDescent="0.25">
      <c r="A294" s="5">
        <v>1</v>
      </c>
      <c r="B294" t="s">
        <v>305</v>
      </c>
      <c r="E294" t="s">
        <v>63</v>
      </c>
      <c r="F294">
        <v>16.07</v>
      </c>
      <c r="G294" t="s">
        <v>64</v>
      </c>
      <c r="I294" s="6" t="s">
        <v>52</v>
      </c>
    </row>
    <row r="295" spans="1:9" x14ac:dyDescent="0.25">
      <c r="A295" s="5">
        <v>1</v>
      </c>
      <c r="B295" t="s">
        <v>306</v>
      </c>
      <c r="E295" t="s">
        <v>63</v>
      </c>
      <c r="F295">
        <v>16.07</v>
      </c>
      <c r="G295" t="s">
        <v>64</v>
      </c>
      <c r="I295" s="6" t="s">
        <v>51</v>
      </c>
    </row>
    <row r="296" spans="1:9" x14ac:dyDescent="0.25">
      <c r="A296" s="5">
        <v>1</v>
      </c>
      <c r="B296" t="s">
        <v>307</v>
      </c>
      <c r="E296" t="s">
        <v>63</v>
      </c>
      <c r="F296">
        <v>16.07</v>
      </c>
      <c r="G296" t="s">
        <v>64</v>
      </c>
      <c r="I296" s="6" t="s">
        <v>51</v>
      </c>
    </row>
    <row r="297" spans="1:9" x14ac:dyDescent="0.25">
      <c r="A297" s="5">
        <v>1</v>
      </c>
      <c r="B297" t="s">
        <v>308</v>
      </c>
      <c r="E297" t="s">
        <v>63</v>
      </c>
      <c r="F297">
        <v>16.07</v>
      </c>
      <c r="G297" t="s">
        <v>64</v>
      </c>
      <c r="I297" s="6" t="s">
        <v>52</v>
      </c>
    </row>
    <row r="298" spans="1:9" x14ac:dyDescent="0.25">
      <c r="A298" s="5">
        <v>1</v>
      </c>
      <c r="B298" t="s">
        <v>309</v>
      </c>
      <c r="E298" t="s">
        <v>63</v>
      </c>
      <c r="F298">
        <v>16.07</v>
      </c>
      <c r="G298" t="s">
        <v>64</v>
      </c>
      <c r="I298" s="6" t="s">
        <v>51</v>
      </c>
    </row>
    <row r="299" spans="1:9" x14ac:dyDescent="0.25">
      <c r="A299" s="5">
        <v>1</v>
      </c>
      <c r="B299" t="s">
        <v>310</v>
      </c>
      <c r="E299" t="s">
        <v>63</v>
      </c>
      <c r="F299">
        <v>16.07</v>
      </c>
      <c r="G299" t="s">
        <v>64</v>
      </c>
      <c r="I299" s="6" t="s">
        <v>52</v>
      </c>
    </row>
    <row r="300" spans="1:9" x14ac:dyDescent="0.25">
      <c r="A300" s="5">
        <v>1</v>
      </c>
      <c r="B300" t="s">
        <v>311</v>
      </c>
      <c r="E300" t="s">
        <v>63</v>
      </c>
      <c r="F300">
        <v>16.07</v>
      </c>
      <c r="G300" t="s">
        <v>64</v>
      </c>
      <c r="I300" s="6" t="s">
        <v>51</v>
      </c>
    </row>
    <row r="301" spans="1:9" x14ac:dyDescent="0.25">
      <c r="A301" s="5">
        <v>1</v>
      </c>
      <c r="B301" t="s">
        <v>312</v>
      </c>
      <c r="E301" t="s">
        <v>63</v>
      </c>
      <c r="F301">
        <v>16.07</v>
      </c>
      <c r="G301" t="s">
        <v>64</v>
      </c>
      <c r="I301" s="6" t="s">
        <v>51</v>
      </c>
    </row>
    <row r="302" spans="1:9" x14ac:dyDescent="0.25">
      <c r="A302" s="5">
        <v>1</v>
      </c>
      <c r="B302" t="s">
        <v>79</v>
      </c>
      <c r="E302" t="s">
        <v>63</v>
      </c>
      <c r="F302">
        <v>16.07</v>
      </c>
      <c r="G302" t="s">
        <v>64</v>
      </c>
      <c r="I302" s="6" t="s">
        <v>51</v>
      </c>
    </row>
    <row r="303" spans="1:9" x14ac:dyDescent="0.25">
      <c r="A303" s="5">
        <v>1</v>
      </c>
      <c r="B303" t="s">
        <v>190</v>
      </c>
      <c r="E303" t="s">
        <v>63</v>
      </c>
      <c r="F303">
        <v>16.07</v>
      </c>
      <c r="G303" t="s">
        <v>64</v>
      </c>
      <c r="I303" s="6" t="s">
        <v>52</v>
      </c>
    </row>
    <row r="304" spans="1:9" x14ac:dyDescent="0.25">
      <c r="A304" s="5">
        <v>1</v>
      </c>
      <c r="B304" t="s">
        <v>313</v>
      </c>
      <c r="E304" t="s">
        <v>63</v>
      </c>
      <c r="F304">
        <v>16.07</v>
      </c>
      <c r="G304" t="s">
        <v>64</v>
      </c>
      <c r="I304" s="6" t="s">
        <v>52</v>
      </c>
    </row>
    <row r="305" spans="1:9" x14ac:dyDescent="0.25">
      <c r="A305" s="5">
        <v>1</v>
      </c>
      <c r="B305" t="s">
        <v>314</v>
      </c>
      <c r="E305" t="s">
        <v>63</v>
      </c>
      <c r="F305">
        <v>16.07</v>
      </c>
      <c r="G305" t="s">
        <v>64</v>
      </c>
      <c r="I305" s="6" t="s">
        <v>51</v>
      </c>
    </row>
    <row r="306" spans="1:9" x14ac:dyDescent="0.25">
      <c r="A306" s="5">
        <v>1</v>
      </c>
      <c r="B306" t="s">
        <v>315</v>
      </c>
      <c r="E306" t="s">
        <v>63</v>
      </c>
      <c r="F306">
        <v>16.07</v>
      </c>
      <c r="G306" t="s">
        <v>64</v>
      </c>
      <c r="I306" s="6" t="s">
        <v>51</v>
      </c>
    </row>
    <row r="307" spans="1:9" x14ac:dyDescent="0.25">
      <c r="A307" s="5">
        <v>1</v>
      </c>
      <c r="B307" t="s">
        <v>316</v>
      </c>
      <c r="E307" t="s">
        <v>63</v>
      </c>
      <c r="F307">
        <v>16.07</v>
      </c>
      <c r="G307" t="s">
        <v>64</v>
      </c>
      <c r="I307" s="6" t="s">
        <v>51</v>
      </c>
    </row>
    <row r="308" spans="1:9" x14ac:dyDescent="0.25">
      <c r="A308" s="5">
        <v>1</v>
      </c>
      <c r="B308" t="s">
        <v>317</v>
      </c>
      <c r="E308" t="s">
        <v>63</v>
      </c>
      <c r="F308">
        <v>16.07</v>
      </c>
      <c r="G308" t="s">
        <v>64</v>
      </c>
      <c r="I308" s="6" t="s">
        <v>52</v>
      </c>
    </row>
    <row r="309" spans="1:9" x14ac:dyDescent="0.25">
      <c r="A309" s="5">
        <v>1</v>
      </c>
      <c r="B309" t="s">
        <v>318</v>
      </c>
      <c r="E309" t="s">
        <v>63</v>
      </c>
      <c r="F309">
        <v>16.07</v>
      </c>
      <c r="G309" t="s">
        <v>64</v>
      </c>
      <c r="I309" s="6" t="s">
        <v>52</v>
      </c>
    </row>
    <row r="310" spans="1:9" x14ac:dyDescent="0.25">
      <c r="A310" s="5">
        <v>1</v>
      </c>
      <c r="B310" t="s">
        <v>319</v>
      </c>
      <c r="E310" t="s">
        <v>63</v>
      </c>
      <c r="F310">
        <v>16.07</v>
      </c>
      <c r="G310" t="s">
        <v>64</v>
      </c>
      <c r="I310" s="6" t="s">
        <v>52</v>
      </c>
    </row>
    <row r="311" spans="1:9" x14ac:dyDescent="0.25">
      <c r="A311" s="5">
        <v>1</v>
      </c>
      <c r="B311" t="s">
        <v>320</v>
      </c>
      <c r="E311" t="s">
        <v>63</v>
      </c>
      <c r="F311">
        <v>16.07</v>
      </c>
      <c r="G311" t="s">
        <v>64</v>
      </c>
      <c r="I311" s="6" t="s">
        <v>51</v>
      </c>
    </row>
    <row r="312" spans="1:9" x14ac:dyDescent="0.25">
      <c r="A312" s="5">
        <v>1</v>
      </c>
      <c r="B312" t="s">
        <v>321</v>
      </c>
      <c r="E312" t="s">
        <v>63</v>
      </c>
      <c r="F312">
        <v>16.07</v>
      </c>
      <c r="G312" t="s">
        <v>64</v>
      </c>
      <c r="I312" s="6" t="s">
        <v>52</v>
      </c>
    </row>
    <row r="313" spans="1:9" x14ac:dyDescent="0.25">
      <c r="A313" s="5">
        <v>1</v>
      </c>
      <c r="B313" t="s">
        <v>322</v>
      </c>
      <c r="E313" t="s">
        <v>63</v>
      </c>
      <c r="F313">
        <v>16.07</v>
      </c>
      <c r="G313" t="s">
        <v>64</v>
      </c>
      <c r="I313" s="6" t="s">
        <v>51</v>
      </c>
    </row>
    <row r="314" spans="1:9" x14ac:dyDescent="0.25">
      <c r="A314" s="5">
        <v>1</v>
      </c>
      <c r="B314" t="s">
        <v>323</v>
      </c>
      <c r="E314" t="s">
        <v>63</v>
      </c>
      <c r="F314">
        <v>16.07</v>
      </c>
      <c r="G314" t="s">
        <v>64</v>
      </c>
      <c r="I314" s="6" t="s">
        <v>52</v>
      </c>
    </row>
    <row r="315" spans="1:9" x14ac:dyDescent="0.25">
      <c r="A315" s="5">
        <v>1</v>
      </c>
      <c r="B315" t="s">
        <v>122</v>
      </c>
      <c r="E315" t="s">
        <v>63</v>
      </c>
      <c r="F315">
        <v>16.07</v>
      </c>
      <c r="G315" t="s">
        <v>64</v>
      </c>
      <c r="I315" s="6" t="s">
        <v>51</v>
      </c>
    </row>
    <row r="316" spans="1:9" x14ac:dyDescent="0.25">
      <c r="A316" s="5">
        <v>1</v>
      </c>
      <c r="B316" t="s">
        <v>324</v>
      </c>
      <c r="E316" t="s">
        <v>63</v>
      </c>
      <c r="F316">
        <v>16.07</v>
      </c>
      <c r="G316" t="s">
        <v>64</v>
      </c>
      <c r="I316" s="6" t="s">
        <v>52</v>
      </c>
    </row>
    <row r="317" spans="1:9" x14ac:dyDescent="0.25">
      <c r="A317" s="5">
        <v>1</v>
      </c>
      <c r="B317" t="s">
        <v>325</v>
      </c>
      <c r="E317" t="s">
        <v>63</v>
      </c>
      <c r="F317">
        <v>16.07</v>
      </c>
      <c r="G317" t="s">
        <v>64</v>
      </c>
      <c r="I317" s="6" t="s">
        <v>52</v>
      </c>
    </row>
    <row r="318" spans="1:9" x14ac:dyDescent="0.25">
      <c r="A318" s="5">
        <v>1</v>
      </c>
      <c r="B318" t="s">
        <v>196</v>
      </c>
      <c r="E318" t="s">
        <v>63</v>
      </c>
      <c r="F318">
        <v>16.07</v>
      </c>
      <c r="G318" t="s">
        <v>64</v>
      </c>
      <c r="I318" s="6" t="s">
        <v>52</v>
      </c>
    </row>
    <row r="319" spans="1:9" x14ac:dyDescent="0.25">
      <c r="A319" s="5">
        <v>1</v>
      </c>
      <c r="B319" t="s">
        <v>190</v>
      </c>
      <c r="E319" t="s">
        <v>63</v>
      </c>
      <c r="F319">
        <v>16.07</v>
      </c>
      <c r="G319" t="s">
        <v>64</v>
      </c>
      <c r="I319" s="6" t="s">
        <v>52</v>
      </c>
    </row>
    <row r="320" spans="1:9" x14ac:dyDescent="0.25">
      <c r="A320" s="5">
        <v>1</v>
      </c>
      <c r="B320" t="s">
        <v>326</v>
      </c>
      <c r="E320" t="s">
        <v>63</v>
      </c>
      <c r="F320">
        <v>16.07</v>
      </c>
      <c r="G320" t="s">
        <v>64</v>
      </c>
      <c r="I320" s="6" t="s">
        <v>52</v>
      </c>
    </row>
    <row r="321" spans="1:9" x14ac:dyDescent="0.25">
      <c r="A321" s="5">
        <v>1</v>
      </c>
      <c r="B321" t="s">
        <v>153</v>
      </c>
      <c r="E321" t="s">
        <v>63</v>
      </c>
      <c r="F321">
        <v>16.07</v>
      </c>
      <c r="G321" t="s">
        <v>64</v>
      </c>
      <c r="I321" s="6" t="s">
        <v>52</v>
      </c>
    </row>
    <row r="322" spans="1:9" x14ac:dyDescent="0.25">
      <c r="A322" s="5">
        <v>1</v>
      </c>
      <c r="B322" t="s">
        <v>327</v>
      </c>
      <c r="E322" t="s">
        <v>63</v>
      </c>
      <c r="F322">
        <v>16.07</v>
      </c>
      <c r="G322" t="s">
        <v>64</v>
      </c>
      <c r="I322" s="6" t="s">
        <v>51</v>
      </c>
    </row>
    <row r="323" spans="1:9" x14ac:dyDescent="0.25">
      <c r="A323" s="5">
        <v>1</v>
      </c>
      <c r="B323" t="s">
        <v>328</v>
      </c>
      <c r="E323" t="s">
        <v>63</v>
      </c>
      <c r="F323">
        <v>16.07</v>
      </c>
      <c r="G323" t="s">
        <v>64</v>
      </c>
      <c r="I323" s="6" t="s">
        <v>51</v>
      </c>
    </row>
    <row r="324" spans="1:9" x14ac:dyDescent="0.25">
      <c r="A324" s="5">
        <v>1</v>
      </c>
      <c r="B324" t="s">
        <v>169</v>
      </c>
      <c r="E324" t="s">
        <v>63</v>
      </c>
      <c r="F324">
        <v>16.07</v>
      </c>
      <c r="G324" t="s">
        <v>64</v>
      </c>
      <c r="I324" s="6" t="s">
        <v>51</v>
      </c>
    </row>
    <row r="325" spans="1:9" x14ac:dyDescent="0.25">
      <c r="A325" s="5">
        <v>1</v>
      </c>
      <c r="B325" t="s">
        <v>122</v>
      </c>
      <c r="E325" t="s">
        <v>63</v>
      </c>
      <c r="F325">
        <v>16.07</v>
      </c>
      <c r="G325" t="s">
        <v>64</v>
      </c>
      <c r="I325" s="6" t="s">
        <v>51</v>
      </c>
    </row>
    <row r="326" spans="1:9" x14ac:dyDescent="0.25">
      <c r="A326" s="5">
        <v>1</v>
      </c>
      <c r="B326" t="s">
        <v>136</v>
      </c>
      <c r="E326" t="s">
        <v>63</v>
      </c>
      <c r="F326">
        <v>16.07</v>
      </c>
      <c r="G326" t="s">
        <v>64</v>
      </c>
      <c r="I326" s="6" t="s">
        <v>51</v>
      </c>
    </row>
    <row r="327" spans="1:9" x14ac:dyDescent="0.25">
      <c r="A327" s="5">
        <v>1</v>
      </c>
      <c r="B327" t="s">
        <v>329</v>
      </c>
      <c r="E327" t="s">
        <v>63</v>
      </c>
      <c r="F327">
        <v>16.07</v>
      </c>
      <c r="G327" t="s">
        <v>64</v>
      </c>
      <c r="I327" s="6" t="s">
        <v>52</v>
      </c>
    </row>
    <row r="328" spans="1:9" x14ac:dyDescent="0.25">
      <c r="A328" s="5">
        <v>1</v>
      </c>
      <c r="B328" t="s">
        <v>124</v>
      </c>
      <c r="E328" t="s">
        <v>63</v>
      </c>
      <c r="F328">
        <v>16.07</v>
      </c>
      <c r="G328" t="s">
        <v>64</v>
      </c>
      <c r="I328" s="6" t="s">
        <v>51</v>
      </c>
    </row>
    <row r="329" spans="1:9" x14ac:dyDescent="0.25">
      <c r="A329" s="5">
        <v>1</v>
      </c>
      <c r="B329" t="s">
        <v>330</v>
      </c>
      <c r="E329" t="s">
        <v>63</v>
      </c>
      <c r="F329">
        <v>16.07</v>
      </c>
      <c r="G329" t="s">
        <v>64</v>
      </c>
      <c r="I329" s="6" t="s">
        <v>51</v>
      </c>
    </row>
    <row r="330" spans="1:9" x14ac:dyDescent="0.25">
      <c r="A330" s="5">
        <v>1</v>
      </c>
      <c r="B330" t="s">
        <v>331</v>
      </c>
      <c r="E330" t="s">
        <v>63</v>
      </c>
      <c r="F330">
        <v>16.07</v>
      </c>
      <c r="G330" t="s">
        <v>64</v>
      </c>
      <c r="I330" s="6" t="s">
        <v>52</v>
      </c>
    </row>
    <row r="331" spans="1:9" x14ac:dyDescent="0.25">
      <c r="A331" s="5">
        <v>1</v>
      </c>
      <c r="B331" t="s">
        <v>332</v>
      </c>
      <c r="E331" t="s">
        <v>63</v>
      </c>
      <c r="F331">
        <v>16.07</v>
      </c>
      <c r="G331" t="s">
        <v>64</v>
      </c>
      <c r="I331" s="6" t="s">
        <v>51</v>
      </c>
    </row>
    <row r="332" spans="1:9" x14ac:dyDescent="0.25">
      <c r="A332" s="5">
        <v>1</v>
      </c>
      <c r="B332" t="s">
        <v>136</v>
      </c>
      <c r="E332" t="s">
        <v>63</v>
      </c>
      <c r="F332">
        <v>16.07</v>
      </c>
      <c r="G332" t="s">
        <v>64</v>
      </c>
      <c r="I332" s="6" t="s">
        <v>51</v>
      </c>
    </row>
    <row r="333" spans="1:9" x14ac:dyDescent="0.25">
      <c r="A333" s="5">
        <v>1</v>
      </c>
      <c r="B333" t="s">
        <v>333</v>
      </c>
      <c r="E333" t="s">
        <v>63</v>
      </c>
      <c r="F333">
        <v>16.07</v>
      </c>
      <c r="G333" t="s">
        <v>64</v>
      </c>
      <c r="I333" s="6" t="s">
        <v>51</v>
      </c>
    </row>
    <row r="334" spans="1:9" x14ac:dyDescent="0.25">
      <c r="A334" s="5">
        <v>1</v>
      </c>
      <c r="B334" t="s">
        <v>334</v>
      </c>
      <c r="E334" t="s">
        <v>63</v>
      </c>
      <c r="F334">
        <v>16.07</v>
      </c>
      <c r="G334" t="s">
        <v>64</v>
      </c>
      <c r="I334" s="6" t="s">
        <v>52</v>
      </c>
    </row>
    <row r="335" spans="1:9" x14ac:dyDescent="0.25">
      <c r="A335" s="5">
        <v>1</v>
      </c>
      <c r="B335" t="s">
        <v>335</v>
      </c>
      <c r="E335" t="s">
        <v>63</v>
      </c>
      <c r="F335">
        <v>16.07</v>
      </c>
      <c r="G335" t="s">
        <v>64</v>
      </c>
      <c r="I335" s="6" t="s">
        <v>52</v>
      </c>
    </row>
    <row r="336" spans="1:9" x14ac:dyDescent="0.25">
      <c r="A336" s="5">
        <v>1</v>
      </c>
      <c r="B336" t="s">
        <v>336</v>
      </c>
      <c r="E336" t="s">
        <v>63</v>
      </c>
      <c r="F336">
        <v>16.07</v>
      </c>
      <c r="G336" t="s">
        <v>64</v>
      </c>
      <c r="I336" s="6" t="s">
        <v>51</v>
      </c>
    </row>
    <row r="337" spans="1:9" x14ac:dyDescent="0.25">
      <c r="A337" s="5">
        <v>1</v>
      </c>
      <c r="B337" t="s">
        <v>337</v>
      </c>
      <c r="E337" t="s">
        <v>63</v>
      </c>
      <c r="F337">
        <v>16.07</v>
      </c>
      <c r="G337" t="s">
        <v>64</v>
      </c>
      <c r="I337" s="6" t="s">
        <v>52</v>
      </c>
    </row>
    <row r="338" spans="1:9" x14ac:dyDescent="0.25">
      <c r="A338" s="5">
        <v>1</v>
      </c>
      <c r="B338" t="s">
        <v>338</v>
      </c>
      <c r="E338" t="s">
        <v>63</v>
      </c>
      <c r="F338">
        <v>16.07</v>
      </c>
      <c r="G338" t="s">
        <v>64</v>
      </c>
      <c r="I338" s="6" t="s">
        <v>52</v>
      </c>
    </row>
    <row r="339" spans="1:9" x14ac:dyDescent="0.25">
      <c r="A339" s="5">
        <v>1</v>
      </c>
      <c r="B339" t="s">
        <v>339</v>
      </c>
      <c r="E339" t="s">
        <v>63</v>
      </c>
      <c r="F339">
        <v>16.07</v>
      </c>
      <c r="G339" t="s">
        <v>64</v>
      </c>
      <c r="I339" s="6" t="s">
        <v>52</v>
      </c>
    </row>
    <row r="340" spans="1:9" x14ac:dyDescent="0.25">
      <c r="A340" s="5">
        <v>1</v>
      </c>
      <c r="B340" t="s">
        <v>340</v>
      </c>
      <c r="E340" t="s">
        <v>63</v>
      </c>
      <c r="F340">
        <v>16.07</v>
      </c>
      <c r="G340" t="s">
        <v>64</v>
      </c>
      <c r="I340" s="6" t="s">
        <v>52</v>
      </c>
    </row>
    <row r="341" spans="1:9" x14ac:dyDescent="0.25">
      <c r="A341" s="5">
        <v>1</v>
      </c>
      <c r="B341" t="s">
        <v>202</v>
      </c>
      <c r="E341" t="s">
        <v>63</v>
      </c>
      <c r="F341">
        <v>16.07</v>
      </c>
      <c r="G341" t="s">
        <v>64</v>
      </c>
      <c r="I341" s="6" t="s">
        <v>51</v>
      </c>
    </row>
    <row r="342" spans="1:9" x14ac:dyDescent="0.25">
      <c r="A342" s="5">
        <v>1</v>
      </c>
      <c r="B342" t="s">
        <v>341</v>
      </c>
      <c r="E342" t="s">
        <v>63</v>
      </c>
      <c r="F342">
        <v>16.07</v>
      </c>
      <c r="G342" t="s">
        <v>64</v>
      </c>
      <c r="I342" s="6" t="s">
        <v>51</v>
      </c>
    </row>
    <row r="343" spans="1:9" x14ac:dyDescent="0.25">
      <c r="A343" s="5">
        <v>1</v>
      </c>
      <c r="B343" t="s">
        <v>342</v>
      </c>
      <c r="E343" t="s">
        <v>63</v>
      </c>
      <c r="F343">
        <v>16.07</v>
      </c>
      <c r="G343" t="s">
        <v>64</v>
      </c>
      <c r="I343" s="6" t="s">
        <v>51</v>
      </c>
    </row>
    <row r="344" spans="1:9" x14ac:dyDescent="0.25">
      <c r="A344" s="5">
        <v>1</v>
      </c>
      <c r="B344" t="s">
        <v>202</v>
      </c>
      <c r="E344" t="s">
        <v>63</v>
      </c>
      <c r="F344">
        <v>16.07</v>
      </c>
      <c r="G344" t="s">
        <v>64</v>
      </c>
      <c r="I344" s="6" t="s">
        <v>51</v>
      </c>
    </row>
    <row r="345" spans="1:9" x14ac:dyDescent="0.25">
      <c r="A345" s="5">
        <v>1</v>
      </c>
      <c r="B345" t="s">
        <v>343</v>
      </c>
      <c r="E345" t="s">
        <v>63</v>
      </c>
      <c r="F345">
        <v>16.07</v>
      </c>
      <c r="G345" t="s">
        <v>64</v>
      </c>
      <c r="I345" s="6" t="s">
        <v>51</v>
      </c>
    </row>
    <row r="346" spans="1:9" x14ac:dyDescent="0.25">
      <c r="A346" s="5">
        <v>1</v>
      </c>
      <c r="B346" t="s">
        <v>344</v>
      </c>
      <c r="E346" t="s">
        <v>63</v>
      </c>
      <c r="F346">
        <v>16.07</v>
      </c>
      <c r="G346" t="s">
        <v>64</v>
      </c>
      <c r="I346" s="6" t="s">
        <v>52</v>
      </c>
    </row>
    <row r="347" spans="1:9" x14ac:dyDescent="0.25">
      <c r="A347" s="5">
        <v>1</v>
      </c>
      <c r="B347" t="s">
        <v>345</v>
      </c>
      <c r="E347" t="s">
        <v>63</v>
      </c>
      <c r="F347">
        <v>16.07</v>
      </c>
      <c r="G347" t="s">
        <v>64</v>
      </c>
      <c r="I347" s="6" t="s">
        <v>51</v>
      </c>
    </row>
    <row r="348" spans="1:9" x14ac:dyDescent="0.25">
      <c r="A348" s="5">
        <v>1</v>
      </c>
      <c r="B348" t="s">
        <v>346</v>
      </c>
      <c r="E348" t="s">
        <v>63</v>
      </c>
      <c r="F348">
        <v>16.07</v>
      </c>
      <c r="G348" t="s">
        <v>64</v>
      </c>
      <c r="I348" s="6" t="s">
        <v>52</v>
      </c>
    </row>
    <row r="349" spans="1:9" x14ac:dyDescent="0.25">
      <c r="A349" s="5">
        <v>1</v>
      </c>
      <c r="B349" t="s">
        <v>101</v>
      </c>
      <c r="E349" t="s">
        <v>63</v>
      </c>
      <c r="F349">
        <v>16.07</v>
      </c>
      <c r="G349" t="s">
        <v>64</v>
      </c>
      <c r="I349" s="6" t="s">
        <v>51</v>
      </c>
    </row>
    <row r="350" spans="1:9" x14ac:dyDescent="0.25">
      <c r="A350" s="5">
        <v>1</v>
      </c>
      <c r="B350" t="s">
        <v>347</v>
      </c>
      <c r="E350" t="s">
        <v>63</v>
      </c>
      <c r="F350">
        <v>16.07</v>
      </c>
      <c r="G350" t="s">
        <v>64</v>
      </c>
      <c r="I350" s="6" t="s">
        <v>52</v>
      </c>
    </row>
    <row r="351" spans="1:9" x14ac:dyDescent="0.25">
      <c r="A351" s="5">
        <v>1</v>
      </c>
      <c r="B351" t="s">
        <v>348</v>
      </c>
      <c r="E351" t="s">
        <v>63</v>
      </c>
      <c r="F351">
        <v>16.07</v>
      </c>
      <c r="G351" t="s">
        <v>64</v>
      </c>
      <c r="I351" s="6" t="s">
        <v>52</v>
      </c>
    </row>
    <row r="352" spans="1:9" x14ac:dyDescent="0.25">
      <c r="A352" s="5">
        <v>1</v>
      </c>
      <c r="B352" t="s">
        <v>67</v>
      </c>
      <c r="E352" t="s">
        <v>63</v>
      </c>
      <c r="F352">
        <v>16.07</v>
      </c>
      <c r="G352" t="s">
        <v>64</v>
      </c>
      <c r="I352" s="6" t="s">
        <v>52</v>
      </c>
    </row>
    <row r="353" spans="1:9" x14ac:dyDescent="0.25">
      <c r="A353" s="5">
        <v>1</v>
      </c>
      <c r="B353" t="s">
        <v>349</v>
      </c>
      <c r="E353" t="s">
        <v>63</v>
      </c>
      <c r="F353">
        <v>16.07</v>
      </c>
      <c r="G353" t="s">
        <v>64</v>
      </c>
      <c r="I353" s="6" t="s">
        <v>52</v>
      </c>
    </row>
    <row r="354" spans="1:9" x14ac:dyDescent="0.25">
      <c r="A354" s="5">
        <v>1</v>
      </c>
      <c r="B354" t="s">
        <v>350</v>
      </c>
      <c r="E354" t="s">
        <v>63</v>
      </c>
      <c r="F354">
        <v>16.07</v>
      </c>
      <c r="G354" t="s">
        <v>64</v>
      </c>
      <c r="I354" s="6" t="s">
        <v>52</v>
      </c>
    </row>
    <row r="355" spans="1:9" x14ac:dyDescent="0.25">
      <c r="A355" s="5">
        <v>1</v>
      </c>
      <c r="B355" t="s">
        <v>136</v>
      </c>
      <c r="E355" t="s">
        <v>63</v>
      </c>
      <c r="F355">
        <v>16.07</v>
      </c>
      <c r="G355" t="s">
        <v>64</v>
      </c>
      <c r="I355" s="6" t="s">
        <v>51</v>
      </c>
    </row>
    <row r="356" spans="1:9" x14ac:dyDescent="0.25">
      <c r="A356" s="5">
        <v>1</v>
      </c>
      <c r="B356" t="s">
        <v>153</v>
      </c>
      <c r="E356" t="s">
        <v>63</v>
      </c>
      <c r="F356">
        <v>16.07</v>
      </c>
      <c r="G356" t="s">
        <v>64</v>
      </c>
      <c r="I356" s="6" t="s">
        <v>52</v>
      </c>
    </row>
    <row r="357" spans="1:9" x14ac:dyDescent="0.25">
      <c r="A357" s="5">
        <v>1</v>
      </c>
      <c r="B357" t="s">
        <v>122</v>
      </c>
      <c r="E357" t="s">
        <v>63</v>
      </c>
      <c r="F357">
        <v>16.07</v>
      </c>
      <c r="G357" t="s">
        <v>64</v>
      </c>
      <c r="I357" s="6" t="s">
        <v>51</v>
      </c>
    </row>
    <row r="358" spans="1:9" x14ac:dyDescent="0.25">
      <c r="A358" s="5">
        <v>1</v>
      </c>
      <c r="B358" t="s">
        <v>351</v>
      </c>
      <c r="E358" t="s">
        <v>63</v>
      </c>
      <c r="F358">
        <v>16.07</v>
      </c>
      <c r="G358" t="s">
        <v>64</v>
      </c>
      <c r="I358" s="6" t="s">
        <v>52</v>
      </c>
    </row>
    <row r="359" spans="1:9" x14ac:dyDescent="0.25">
      <c r="A359" s="5">
        <v>1</v>
      </c>
      <c r="B359" t="s">
        <v>352</v>
      </c>
      <c r="E359" t="s">
        <v>63</v>
      </c>
      <c r="F359">
        <v>16.07</v>
      </c>
      <c r="G359" t="s">
        <v>64</v>
      </c>
      <c r="I359" s="6" t="s">
        <v>52</v>
      </c>
    </row>
    <row r="360" spans="1:9" x14ac:dyDescent="0.25">
      <c r="A360" s="5">
        <v>1</v>
      </c>
      <c r="B360" t="s">
        <v>353</v>
      </c>
      <c r="E360" t="s">
        <v>63</v>
      </c>
      <c r="F360">
        <v>16.07</v>
      </c>
      <c r="G360" t="s">
        <v>64</v>
      </c>
      <c r="I360" s="6" t="s">
        <v>51</v>
      </c>
    </row>
    <row r="361" spans="1:9" x14ac:dyDescent="0.25">
      <c r="A361" s="5">
        <v>1</v>
      </c>
      <c r="B361" t="s">
        <v>354</v>
      </c>
      <c r="E361" t="s">
        <v>63</v>
      </c>
      <c r="F361">
        <v>16.07</v>
      </c>
      <c r="G361" t="s">
        <v>64</v>
      </c>
      <c r="I361" s="6" t="s">
        <v>52</v>
      </c>
    </row>
    <row r="362" spans="1:9" x14ac:dyDescent="0.25">
      <c r="A362" s="5">
        <v>1</v>
      </c>
      <c r="B362" t="s">
        <v>355</v>
      </c>
      <c r="E362" t="s">
        <v>63</v>
      </c>
      <c r="F362">
        <v>16.07</v>
      </c>
      <c r="G362" t="s">
        <v>64</v>
      </c>
      <c r="I362" s="6" t="s">
        <v>52</v>
      </c>
    </row>
    <row r="363" spans="1:9" x14ac:dyDescent="0.25">
      <c r="A363" s="5">
        <v>1</v>
      </c>
      <c r="B363" t="s">
        <v>356</v>
      </c>
      <c r="E363" t="s">
        <v>63</v>
      </c>
      <c r="F363">
        <v>16.07</v>
      </c>
      <c r="G363" t="s">
        <v>64</v>
      </c>
      <c r="I363" s="6" t="s">
        <v>51</v>
      </c>
    </row>
    <row r="364" spans="1:9" x14ac:dyDescent="0.25">
      <c r="A364" s="5">
        <v>1</v>
      </c>
      <c r="B364" t="s">
        <v>357</v>
      </c>
      <c r="E364" t="s">
        <v>63</v>
      </c>
      <c r="F364">
        <v>16.07</v>
      </c>
      <c r="G364" t="s">
        <v>64</v>
      </c>
      <c r="I364" s="6" t="s">
        <v>52</v>
      </c>
    </row>
    <row r="365" spans="1:9" x14ac:dyDescent="0.25">
      <c r="A365" s="5">
        <v>1</v>
      </c>
      <c r="B365" t="s">
        <v>358</v>
      </c>
      <c r="E365" t="s">
        <v>63</v>
      </c>
      <c r="F365">
        <v>16.07</v>
      </c>
      <c r="G365" t="s">
        <v>64</v>
      </c>
      <c r="I365" s="6" t="s">
        <v>52</v>
      </c>
    </row>
    <row r="366" spans="1:9" x14ac:dyDescent="0.25">
      <c r="A366" s="5">
        <v>1</v>
      </c>
      <c r="B366" t="s">
        <v>359</v>
      </c>
      <c r="E366" t="s">
        <v>63</v>
      </c>
      <c r="F366">
        <v>16.07</v>
      </c>
      <c r="G366" t="s">
        <v>64</v>
      </c>
      <c r="I366" s="6" t="s">
        <v>51</v>
      </c>
    </row>
    <row r="367" spans="1:9" x14ac:dyDescent="0.25">
      <c r="A367" s="5">
        <v>1</v>
      </c>
      <c r="B367" t="s">
        <v>72</v>
      </c>
      <c r="E367" t="s">
        <v>63</v>
      </c>
      <c r="F367">
        <v>16.07</v>
      </c>
      <c r="G367" t="s">
        <v>64</v>
      </c>
      <c r="I367" s="6" t="s">
        <v>52</v>
      </c>
    </row>
    <row r="368" spans="1:9" x14ac:dyDescent="0.25">
      <c r="A368" s="5">
        <v>1</v>
      </c>
      <c r="B368" t="s">
        <v>360</v>
      </c>
      <c r="E368" t="s">
        <v>63</v>
      </c>
      <c r="F368">
        <v>16.07</v>
      </c>
      <c r="G368" t="s">
        <v>64</v>
      </c>
      <c r="I368" s="6" t="s">
        <v>51</v>
      </c>
    </row>
    <row r="369" spans="1:9" x14ac:dyDescent="0.25">
      <c r="A369" s="5">
        <v>1</v>
      </c>
      <c r="B369" t="s">
        <v>361</v>
      </c>
      <c r="E369" t="s">
        <v>63</v>
      </c>
      <c r="F369">
        <v>16.07</v>
      </c>
      <c r="G369" t="s">
        <v>64</v>
      </c>
      <c r="I369" s="6" t="s">
        <v>52</v>
      </c>
    </row>
    <row r="370" spans="1:9" x14ac:dyDescent="0.25">
      <c r="A370" s="5">
        <v>1</v>
      </c>
      <c r="B370" t="s">
        <v>362</v>
      </c>
      <c r="E370" t="s">
        <v>63</v>
      </c>
      <c r="F370">
        <v>16.07</v>
      </c>
      <c r="G370" t="s">
        <v>64</v>
      </c>
      <c r="I370" s="6" t="s">
        <v>51</v>
      </c>
    </row>
    <row r="371" spans="1:9" x14ac:dyDescent="0.25">
      <c r="A371" s="5">
        <v>1</v>
      </c>
      <c r="B371" t="s">
        <v>363</v>
      </c>
      <c r="E371" t="s">
        <v>63</v>
      </c>
      <c r="F371">
        <v>16.07</v>
      </c>
      <c r="G371" t="s">
        <v>64</v>
      </c>
      <c r="I371" s="6" t="s">
        <v>52</v>
      </c>
    </row>
    <row r="372" spans="1:9" x14ac:dyDescent="0.25">
      <c r="A372" s="5">
        <v>1</v>
      </c>
      <c r="B372" t="s">
        <v>364</v>
      </c>
      <c r="E372" t="s">
        <v>63</v>
      </c>
      <c r="F372">
        <v>16.07</v>
      </c>
      <c r="G372" t="s">
        <v>64</v>
      </c>
      <c r="I372" s="6" t="s">
        <v>52</v>
      </c>
    </row>
    <row r="373" spans="1:9" x14ac:dyDescent="0.25">
      <c r="A373" s="5">
        <v>1</v>
      </c>
      <c r="B373" t="s">
        <v>365</v>
      </c>
      <c r="E373" t="s">
        <v>63</v>
      </c>
      <c r="F373">
        <v>16.07</v>
      </c>
      <c r="G373" t="s">
        <v>64</v>
      </c>
      <c r="I373" s="6" t="s">
        <v>52</v>
      </c>
    </row>
    <row r="374" spans="1:9" x14ac:dyDescent="0.25">
      <c r="A374" s="5">
        <v>1</v>
      </c>
      <c r="B374" t="s">
        <v>366</v>
      </c>
      <c r="E374" t="s">
        <v>63</v>
      </c>
      <c r="F374">
        <v>16.07</v>
      </c>
      <c r="G374" t="s">
        <v>64</v>
      </c>
      <c r="I374" s="6" t="s">
        <v>52</v>
      </c>
    </row>
    <row r="375" spans="1:9" x14ac:dyDescent="0.25">
      <c r="A375" s="5">
        <v>1</v>
      </c>
      <c r="B375" t="s">
        <v>367</v>
      </c>
      <c r="E375" t="s">
        <v>63</v>
      </c>
      <c r="F375">
        <v>16.07</v>
      </c>
      <c r="G375" t="s">
        <v>64</v>
      </c>
      <c r="I375" s="6" t="s">
        <v>52</v>
      </c>
    </row>
    <row r="376" spans="1:9" x14ac:dyDescent="0.25">
      <c r="A376" s="5">
        <v>1</v>
      </c>
      <c r="B376" t="s">
        <v>368</v>
      </c>
      <c r="E376" t="s">
        <v>63</v>
      </c>
      <c r="F376">
        <v>16.07</v>
      </c>
      <c r="G376" t="s">
        <v>64</v>
      </c>
      <c r="I376" s="6" t="s">
        <v>52</v>
      </c>
    </row>
    <row r="377" spans="1:9" x14ac:dyDescent="0.25">
      <c r="A377" s="5">
        <v>1</v>
      </c>
      <c r="B377" t="s">
        <v>369</v>
      </c>
      <c r="E377" t="s">
        <v>63</v>
      </c>
      <c r="F377">
        <v>16.07</v>
      </c>
      <c r="G377" t="s">
        <v>64</v>
      </c>
      <c r="I377" s="6" t="s">
        <v>51</v>
      </c>
    </row>
    <row r="378" spans="1:9" x14ac:dyDescent="0.25">
      <c r="A378" s="5">
        <v>1</v>
      </c>
      <c r="B378" t="s">
        <v>370</v>
      </c>
      <c r="E378" t="s">
        <v>63</v>
      </c>
      <c r="F378">
        <v>16.07</v>
      </c>
      <c r="G378" t="s">
        <v>64</v>
      </c>
      <c r="I378" s="6" t="s">
        <v>52</v>
      </c>
    </row>
    <row r="379" spans="1:9" x14ac:dyDescent="0.25">
      <c r="A379" s="5">
        <v>1</v>
      </c>
      <c r="B379" t="s">
        <v>84</v>
      </c>
      <c r="E379" t="s">
        <v>63</v>
      </c>
      <c r="F379">
        <v>16.07</v>
      </c>
      <c r="G379" t="s">
        <v>64</v>
      </c>
      <c r="I379" s="6" t="s">
        <v>51</v>
      </c>
    </row>
    <row r="380" spans="1:9" x14ac:dyDescent="0.25">
      <c r="A380" s="5">
        <v>1</v>
      </c>
      <c r="B380" t="s">
        <v>371</v>
      </c>
      <c r="E380" t="s">
        <v>63</v>
      </c>
      <c r="F380">
        <v>16.07</v>
      </c>
      <c r="G380" t="s">
        <v>64</v>
      </c>
      <c r="I380" s="6" t="s">
        <v>51</v>
      </c>
    </row>
    <row r="381" spans="1:9" x14ac:dyDescent="0.25">
      <c r="A381" s="5">
        <v>1</v>
      </c>
      <c r="B381" t="s">
        <v>372</v>
      </c>
      <c r="E381" t="s">
        <v>63</v>
      </c>
      <c r="F381">
        <v>16.07</v>
      </c>
      <c r="G381" t="s">
        <v>64</v>
      </c>
      <c r="I381" s="6" t="s">
        <v>52</v>
      </c>
    </row>
    <row r="382" spans="1:9" x14ac:dyDescent="0.25">
      <c r="A382" s="5">
        <v>1</v>
      </c>
      <c r="B382" t="s">
        <v>373</v>
      </c>
      <c r="E382" t="s">
        <v>63</v>
      </c>
      <c r="F382">
        <v>16.07</v>
      </c>
      <c r="G382" t="s">
        <v>64</v>
      </c>
      <c r="I382" s="6" t="s">
        <v>52</v>
      </c>
    </row>
    <row r="383" spans="1:9" x14ac:dyDescent="0.25">
      <c r="A383" s="5">
        <v>1</v>
      </c>
      <c r="B383" t="s">
        <v>374</v>
      </c>
      <c r="E383" t="s">
        <v>63</v>
      </c>
      <c r="F383">
        <v>16.07</v>
      </c>
      <c r="G383" t="s">
        <v>64</v>
      </c>
      <c r="I383" s="6" t="s">
        <v>52</v>
      </c>
    </row>
    <row r="384" spans="1:9" x14ac:dyDescent="0.25">
      <c r="A384" s="5">
        <v>1</v>
      </c>
      <c r="B384" t="s">
        <v>375</v>
      </c>
      <c r="E384" t="s">
        <v>63</v>
      </c>
      <c r="F384">
        <v>16.07</v>
      </c>
      <c r="G384" t="s">
        <v>64</v>
      </c>
      <c r="I384" s="6" t="s">
        <v>51</v>
      </c>
    </row>
    <row r="385" spans="1:9" x14ac:dyDescent="0.25">
      <c r="A385" s="5">
        <v>1</v>
      </c>
      <c r="B385" t="s">
        <v>376</v>
      </c>
      <c r="E385" t="s">
        <v>63</v>
      </c>
      <c r="F385">
        <v>16.07</v>
      </c>
      <c r="G385" t="s">
        <v>64</v>
      </c>
      <c r="I385" s="6" t="s">
        <v>51</v>
      </c>
    </row>
    <row r="386" spans="1:9" x14ac:dyDescent="0.25">
      <c r="A386" s="5">
        <v>1</v>
      </c>
      <c r="B386" t="s">
        <v>169</v>
      </c>
      <c r="E386" t="s">
        <v>63</v>
      </c>
      <c r="F386">
        <v>16.07</v>
      </c>
      <c r="G386" t="s">
        <v>64</v>
      </c>
      <c r="I386" s="6" t="s">
        <v>51</v>
      </c>
    </row>
    <row r="387" spans="1:9" x14ac:dyDescent="0.25">
      <c r="A387" s="5">
        <v>1</v>
      </c>
      <c r="B387" t="s">
        <v>357</v>
      </c>
      <c r="E387" t="s">
        <v>63</v>
      </c>
      <c r="F387">
        <v>16.07</v>
      </c>
      <c r="G387" t="s">
        <v>64</v>
      </c>
      <c r="I387" s="6" t="s">
        <v>52</v>
      </c>
    </row>
    <row r="388" spans="1:9" x14ac:dyDescent="0.25">
      <c r="A388" s="5">
        <v>1</v>
      </c>
      <c r="B388" t="s">
        <v>122</v>
      </c>
      <c r="E388" t="s">
        <v>63</v>
      </c>
      <c r="F388">
        <v>16.07</v>
      </c>
      <c r="G388" t="s">
        <v>64</v>
      </c>
      <c r="I388" s="6" t="s">
        <v>51</v>
      </c>
    </row>
    <row r="389" spans="1:9" x14ac:dyDescent="0.25">
      <c r="A389" s="5">
        <v>1</v>
      </c>
      <c r="B389" t="s">
        <v>377</v>
      </c>
      <c r="E389" t="s">
        <v>63</v>
      </c>
      <c r="F389">
        <v>16.07</v>
      </c>
      <c r="G389" t="s">
        <v>64</v>
      </c>
      <c r="I389" s="6" t="s">
        <v>51</v>
      </c>
    </row>
    <row r="390" spans="1:9" x14ac:dyDescent="0.25">
      <c r="A390" s="5">
        <v>1</v>
      </c>
      <c r="B390" t="s">
        <v>378</v>
      </c>
      <c r="E390" t="s">
        <v>63</v>
      </c>
      <c r="F390">
        <v>16.07</v>
      </c>
      <c r="G390" t="s">
        <v>64</v>
      </c>
      <c r="I390" s="6" t="s">
        <v>52</v>
      </c>
    </row>
    <row r="391" spans="1:9" x14ac:dyDescent="0.25">
      <c r="A391" s="5">
        <v>1</v>
      </c>
      <c r="B391" t="s">
        <v>138</v>
      </c>
      <c r="E391" t="s">
        <v>63</v>
      </c>
      <c r="F391">
        <v>16.07</v>
      </c>
      <c r="G391" t="s">
        <v>64</v>
      </c>
      <c r="I391" s="6" t="s">
        <v>51</v>
      </c>
    </row>
    <row r="392" spans="1:9" x14ac:dyDescent="0.25">
      <c r="A392" s="5">
        <v>1</v>
      </c>
      <c r="B392" t="s">
        <v>379</v>
      </c>
      <c r="E392" t="s">
        <v>63</v>
      </c>
      <c r="F392">
        <v>16.07</v>
      </c>
      <c r="G392" t="s">
        <v>64</v>
      </c>
      <c r="I392" s="6" t="s">
        <v>51</v>
      </c>
    </row>
    <row r="393" spans="1:9" x14ac:dyDescent="0.25">
      <c r="A393" s="5">
        <v>1</v>
      </c>
      <c r="B393" t="s">
        <v>227</v>
      </c>
      <c r="E393" t="s">
        <v>63</v>
      </c>
      <c r="F393">
        <v>16.07</v>
      </c>
      <c r="G393" t="s">
        <v>64</v>
      </c>
      <c r="I393" s="6" t="s">
        <v>52</v>
      </c>
    </row>
    <row r="394" spans="1:9" x14ac:dyDescent="0.25">
      <c r="A394" s="5">
        <v>1</v>
      </c>
      <c r="B394" t="s">
        <v>278</v>
      </c>
      <c r="E394" t="s">
        <v>63</v>
      </c>
      <c r="F394">
        <v>16.07</v>
      </c>
      <c r="G394" t="s">
        <v>64</v>
      </c>
      <c r="I394" s="6" t="s">
        <v>52</v>
      </c>
    </row>
    <row r="395" spans="1:9" x14ac:dyDescent="0.25">
      <c r="A395" s="5">
        <v>1</v>
      </c>
      <c r="B395" t="s">
        <v>380</v>
      </c>
      <c r="E395" t="s">
        <v>63</v>
      </c>
      <c r="F395">
        <v>16.07</v>
      </c>
      <c r="G395" t="s">
        <v>64</v>
      </c>
      <c r="I395" s="6" t="s">
        <v>51</v>
      </c>
    </row>
    <row r="396" spans="1:9" x14ac:dyDescent="0.25">
      <c r="A396" s="5">
        <v>1</v>
      </c>
      <c r="B396" t="s">
        <v>381</v>
      </c>
      <c r="E396" t="s">
        <v>63</v>
      </c>
      <c r="F396">
        <v>16.07</v>
      </c>
      <c r="G396" t="s">
        <v>64</v>
      </c>
      <c r="I396" s="6" t="s">
        <v>51</v>
      </c>
    </row>
    <row r="397" spans="1:9" x14ac:dyDescent="0.25">
      <c r="A397" s="5">
        <v>1</v>
      </c>
      <c r="B397" t="s">
        <v>382</v>
      </c>
      <c r="E397" t="s">
        <v>63</v>
      </c>
      <c r="F397">
        <v>16.07</v>
      </c>
      <c r="G397" t="s">
        <v>64</v>
      </c>
      <c r="I397" s="6" t="s">
        <v>52</v>
      </c>
    </row>
    <row r="398" spans="1:9" x14ac:dyDescent="0.25">
      <c r="A398" s="5">
        <v>1</v>
      </c>
      <c r="B398" t="s">
        <v>383</v>
      </c>
      <c r="E398" t="s">
        <v>63</v>
      </c>
      <c r="F398">
        <v>16.07</v>
      </c>
      <c r="G398" t="s">
        <v>64</v>
      </c>
      <c r="I398" s="6" t="s">
        <v>52</v>
      </c>
    </row>
    <row r="399" spans="1:9" x14ac:dyDescent="0.25">
      <c r="A399" s="5">
        <v>1</v>
      </c>
      <c r="B399" t="s">
        <v>384</v>
      </c>
      <c r="E399" t="s">
        <v>63</v>
      </c>
      <c r="F399">
        <v>16.07</v>
      </c>
      <c r="G399" t="s">
        <v>64</v>
      </c>
      <c r="I399" s="6" t="s">
        <v>51</v>
      </c>
    </row>
    <row r="400" spans="1:9" x14ac:dyDescent="0.25">
      <c r="A400" s="5">
        <v>1</v>
      </c>
      <c r="B400" t="s">
        <v>72</v>
      </c>
      <c r="E400" t="s">
        <v>63</v>
      </c>
      <c r="F400">
        <v>16.07</v>
      </c>
      <c r="G400" t="s">
        <v>64</v>
      </c>
      <c r="I400" s="6" t="s">
        <v>52</v>
      </c>
    </row>
    <row r="401" spans="1:9" x14ac:dyDescent="0.25">
      <c r="A401" s="5">
        <v>1</v>
      </c>
      <c r="B401" t="s">
        <v>122</v>
      </c>
      <c r="E401" t="s">
        <v>63</v>
      </c>
      <c r="F401">
        <v>16.07</v>
      </c>
      <c r="G401" t="s">
        <v>64</v>
      </c>
      <c r="I401" s="6" t="s">
        <v>51</v>
      </c>
    </row>
    <row r="402" spans="1:9" x14ac:dyDescent="0.25">
      <c r="A402" s="5">
        <v>1</v>
      </c>
      <c r="B402" t="s">
        <v>385</v>
      </c>
      <c r="E402" t="s">
        <v>63</v>
      </c>
      <c r="F402">
        <v>16.07</v>
      </c>
      <c r="G402" t="s">
        <v>64</v>
      </c>
      <c r="I402" s="6" t="s">
        <v>52</v>
      </c>
    </row>
    <row r="403" spans="1:9" x14ac:dyDescent="0.25">
      <c r="A403" s="5">
        <v>1</v>
      </c>
      <c r="B403" t="s">
        <v>386</v>
      </c>
      <c r="E403" t="s">
        <v>63</v>
      </c>
      <c r="F403">
        <v>16.07</v>
      </c>
      <c r="G403" t="s">
        <v>64</v>
      </c>
      <c r="I403" s="6" t="s">
        <v>51</v>
      </c>
    </row>
    <row r="404" spans="1:9" x14ac:dyDescent="0.25">
      <c r="A404" s="5">
        <v>1</v>
      </c>
      <c r="B404" t="s">
        <v>199</v>
      </c>
      <c r="E404" t="s">
        <v>63</v>
      </c>
      <c r="F404">
        <v>16.07</v>
      </c>
      <c r="G404" t="s">
        <v>64</v>
      </c>
      <c r="I404" s="6" t="s">
        <v>51</v>
      </c>
    </row>
    <row r="405" spans="1:9" x14ac:dyDescent="0.25">
      <c r="A405" s="5">
        <v>1</v>
      </c>
      <c r="B405" t="s">
        <v>387</v>
      </c>
      <c r="E405" t="s">
        <v>63</v>
      </c>
      <c r="F405">
        <v>16.07</v>
      </c>
      <c r="G405" t="s">
        <v>64</v>
      </c>
      <c r="I405" s="6" t="s">
        <v>52</v>
      </c>
    </row>
    <row r="406" spans="1:9" x14ac:dyDescent="0.25">
      <c r="A406" s="5">
        <v>1</v>
      </c>
      <c r="B406" t="s">
        <v>368</v>
      </c>
      <c r="E406" t="s">
        <v>63</v>
      </c>
      <c r="F406">
        <v>16.07</v>
      </c>
      <c r="G406" t="s">
        <v>64</v>
      </c>
      <c r="I406" s="6" t="s">
        <v>52</v>
      </c>
    </row>
    <row r="407" spans="1:9" x14ac:dyDescent="0.25">
      <c r="A407" s="5">
        <v>1</v>
      </c>
      <c r="B407" t="s">
        <v>388</v>
      </c>
      <c r="E407" t="s">
        <v>63</v>
      </c>
      <c r="F407">
        <v>16.07</v>
      </c>
      <c r="G407" t="s">
        <v>64</v>
      </c>
      <c r="I407" s="6" t="s">
        <v>51</v>
      </c>
    </row>
    <row r="408" spans="1:9" x14ac:dyDescent="0.25">
      <c r="A408" s="5">
        <v>1</v>
      </c>
      <c r="B408" t="s">
        <v>286</v>
      </c>
      <c r="E408" t="s">
        <v>63</v>
      </c>
      <c r="F408">
        <v>16.07</v>
      </c>
      <c r="G408" t="s">
        <v>64</v>
      </c>
      <c r="I408" s="6" t="s">
        <v>52</v>
      </c>
    </row>
    <row r="409" spans="1:9" x14ac:dyDescent="0.25">
      <c r="A409" s="5">
        <v>1</v>
      </c>
      <c r="B409" t="s">
        <v>155</v>
      </c>
      <c r="E409" t="s">
        <v>63</v>
      </c>
      <c r="F409">
        <v>16.07</v>
      </c>
      <c r="G409" t="s">
        <v>64</v>
      </c>
      <c r="I409" s="6" t="s">
        <v>52</v>
      </c>
    </row>
    <row r="410" spans="1:9" x14ac:dyDescent="0.25">
      <c r="A410" s="5">
        <v>1</v>
      </c>
      <c r="B410" t="s">
        <v>389</v>
      </c>
      <c r="E410" t="s">
        <v>63</v>
      </c>
      <c r="F410">
        <v>16.07</v>
      </c>
      <c r="G410" t="s">
        <v>64</v>
      </c>
      <c r="I410" s="6" t="s">
        <v>52</v>
      </c>
    </row>
    <row r="411" spans="1:9" x14ac:dyDescent="0.25">
      <c r="A411" s="5">
        <v>1</v>
      </c>
      <c r="B411" t="s">
        <v>390</v>
      </c>
      <c r="E411" t="s">
        <v>63</v>
      </c>
      <c r="F411">
        <v>16.07</v>
      </c>
      <c r="G411" t="s">
        <v>64</v>
      </c>
      <c r="I411" s="6" t="s">
        <v>51</v>
      </c>
    </row>
    <row r="412" spans="1:9" x14ac:dyDescent="0.25">
      <c r="A412" s="5">
        <v>1</v>
      </c>
      <c r="B412" t="s">
        <v>307</v>
      </c>
      <c r="E412" t="s">
        <v>63</v>
      </c>
      <c r="F412">
        <v>16.07</v>
      </c>
      <c r="G412" t="s">
        <v>64</v>
      </c>
      <c r="I412" s="6" t="s">
        <v>51</v>
      </c>
    </row>
    <row r="413" spans="1:9" x14ac:dyDescent="0.25">
      <c r="A413" s="5">
        <v>1</v>
      </c>
      <c r="B413" t="s">
        <v>238</v>
      </c>
      <c r="E413" t="s">
        <v>63</v>
      </c>
      <c r="F413">
        <v>16.07</v>
      </c>
      <c r="G413" t="s">
        <v>64</v>
      </c>
      <c r="I413" s="6" t="s">
        <v>52</v>
      </c>
    </row>
    <row r="414" spans="1:9" x14ac:dyDescent="0.25">
      <c r="A414" s="5">
        <v>1</v>
      </c>
      <c r="B414" t="s">
        <v>391</v>
      </c>
      <c r="E414" t="s">
        <v>63</v>
      </c>
      <c r="F414">
        <v>16.07</v>
      </c>
      <c r="G414" t="s">
        <v>64</v>
      </c>
      <c r="I414" s="6" t="s">
        <v>52</v>
      </c>
    </row>
    <row r="415" spans="1:9" x14ac:dyDescent="0.25">
      <c r="A415" s="5">
        <v>1</v>
      </c>
      <c r="B415" t="s">
        <v>392</v>
      </c>
      <c r="E415" t="s">
        <v>63</v>
      </c>
      <c r="F415">
        <v>16.07</v>
      </c>
      <c r="G415" t="s">
        <v>64</v>
      </c>
      <c r="I415" s="6" t="s">
        <v>51</v>
      </c>
    </row>
    <row r="416" spans="1:9" x14ac:dyDescent="0.25">
      <c r="A416" s="5">
        <v>1</v>
      </c>
      <c r="B416" t="s">
        <v>393</v>
      </c>
      <c r="E416" t="s">
        <v>63</v>
      </c>
      <c r="F416">
        <v>16.07</v>
      </c>
      <c r="G416" t="s">
        <v>64</v>
      </c>
      <c r="I416" s="6" t="s">
        <v>52</v>
      </c>
    </row>
    <row r="417" spans="1:9" x14ac:dyDescent="0.25">
      <c r="A417" s="5">
        <v>1</v>
      </c>
      <c r="B417" t="s">
        <v>394</v>
      </c>
      <c r="E417" t="s">
        <v>63</v>
      </c>
      <c r="F417">
        <v>16.07</v>
      </c>
      <c r="G417" t="s">
        <v>64</v>
      </c>
      <c r="I417" s="6" t="s">
        <v>52</v>
      </c>
    </row>
    <row r="418" spans="1:9" x14ac:dyDescent="0.25">
      <c r="A418" s="5">
        <v>1</v>
      </c>
      <c r="B418" t="s">
        <v>101</v>
      </c>
      <c r="E418" t="s">
        <v>63</v>
      </c>
      <c r="F418">
        <v>16.07</v>
      </c>
      <c r="G418" t="s">
        <v>64</v>
      </c>
      <c r="I418" s="6" t="s">
        <v>51</v>
      </c>
    </row>
    <row r="419" spans="1:9" x14ac:dyDescent="0.25">
      <c r="A419" s="5">
        <v>1</v>
      </c>
      <c r="B419" t="s">
        <v>395</v>
      </c>
      <c r="E419" t="s">
        <v>63</v>
      </c>
      <c r="F419">
        <v>16.07</v>
      </c>
      <c r="G419" t="s">
        <v>64</v>
      </c>
      <c r="I419" s="6" t="s">
        <v>51</v>
      </c>
    </row>
    <row r="420" spans="1:9" x14ac:dyDescent="0.25">
      <c r="A420" s="5">
        <v>1</v>
      </c>
      <c r="B420" t="s">
        <v>396</v>
      </c>
      <c r="E420" t="s">
        <v>63</v>
      </c>
      <c r="F420">
        <v>16.07</v>
      </c>
      <c r="G420" t="s">
        <v>64</v>
      </c>
      <c r="I420" s="6" t="s">
        <v>51</v>
      </c>
    </row>
    <row r="421" spans="1:9" x14ac:dyDescent="0.25">
      <c r="A421" s="5">
        <v>1</v>
      </c>
      <c r="B421" t="s">
        <v>397</v>
      </c>
      <c r="E421" t="s">
        <v>63</v>
      </c>
      <c r="F421">
        <v>16.07</v>
      </c>
      <c r="G421" t="s">
        <v>64</v>
      </c>
      <c r="I421" s="6" t="s">
        <v>52</v>
      </c>
    </row>
    <row r="422" spans="1:9" x14ac:dyDescent="0.25">
      <c r="A422" s="5">
        <v>1</v>
      </c>
      <c r="B422" t="s">
        <v>398</v>
      </c>
      <c r="E422" t="s">
        <v>63</v>
      </c>
      <c r="F422">
        <v>16.07</v>
      </c>
      <c r="G422" t="s">
        <v>64</v>
      </c>
      <c r="I422" s="6" t="s">
        <v>52</v>
      </c>
    </row>
    <row r="423" spans="1:9" x14ac:dyDescent="0.25">
      <c r="A423" s="5">
        <v>1</v>
      </c>
      <c r="B423" t="s">
        <v>200</v>
      </c>
      <c r="E423" t="s">
        <v>63</v>
      </c>
      <c r="F423">
        <v>16.07</v>
      </c>
      <c r="G423" t="s">
        <v>64</v>
      </c>
      <c r="I423" s="6" t="s">
        <v>51</v>
      </c>
    </row>
    <row r="424" spans="1:9" x14ac:dyDescent="0.25">
      <c r="A424" s="5">
        <v>1</v>
      </c>
      <c r="B424" t="s">
        <v>399</v>
      </c>
      <c r="E424" t="s">
        <v>63</v>
      </c>
      <c r="F424">
        <v>16.07</v>
      </c>
      <c r="G424" t="s">
        <v>64</v>
      </c>
      <c r="I424" s="6" t="s">
        <v>51</v>
      </c>
    </row>
    <row r="425" spans="1:9" x14ac:dyDescent="0.25">
      <c r="A425" s="5">
        <v>1</v>
      </c>
      <c r="B425" t="s">
        <v>400</v>
      </c>
      <c r="E425" t="s">
        <v>63</v>
      </c>
      <c r="F425">
        <v>16.07</v>
      </c>
      <c r="G425" t="s">
        <v>64</v>
      </c>
      <c r="I425" s="6" t="s">
        <v>52</v>
      </c>
    </row>
    <row r="426" spans="1:9" x14ac:dyDescent="0.25">
      <c r="A426" s="5">
        <v>1</v>
      </c>
      <c r="B426" t="s">
        <v>401</v>
      </c>
      <c r="E426" t="s">
        <v>63</v>
      </c>
      <c r="F426">
        <v>16.07</v>
      </c>
      <c r="G426" t="s">
        <v>64</v>
      </c>
      <c r="I426" s="6" t="s">
        <v>52</v>
      </c>
    </row>
    <row r="427" spans="1:9" x14ac:dyDescent="0.25">
      <c r="A427" s="5">
        <v>1</v>
      </c>
      <c r="B427" t="s">
        <v>402</v>
      </c>
      <c r="E427" t="s">
        <v>63</v>
      </c>
      <c r="F427">
        <v>10.8</v>
      </c>
      <c r="G427" t="s">
        <v>64</v>
      </c>
      <c r="I427" s="6" t="s">
        <v>52</v>
      </c>
    </row>
    <row r="428" spans="1:9" x14ac:dyDescent="0.25">
      <c r="A428" s="5">
        <v>1</v>
      </c>
      <c r="B428" t="s">
        <v>403</v>
      </c>
      <c r="E428" t="s">
        <v>63</v>
      </c>
      <c r="F428">
        <v>16.07</v>
      </c>
      <c r="G428" t="s">
        <v>64</v>
      </c>
      <c r="I428" s="6" t="s">
        <v>52</v>
      </c>
    </row>
    <row r="429" spans="1:9" x14ac:dyDescent="0.25">
      <c r="A429" s="5">
        <v>1</v>
      </c>
      <c r="B429" t="s">
        <v>404</v>
      </c>
      <c r="E429" t="s">
        <v>63</v>
      </c>
      <c r="F429">
        <v>16.07</v>
      </c>
      <c r="G429" t="s">
        <v>64</v>
      </c>
      <c r="I429" s="6" t="s">
        <v>52</v>
      </c>
    </row>
    <row r="430" spans="1:9" x14ac:dyDescent="0.25">
      <c r="A430" s="5">
        <v>1</v>
      </c>
      <c r="B430" t="s">
        <v>405</v>
      </c>
      <c r="E430" t="s">
        <v>63</v>
      </c>
      <c r="F430">
        <v>16.07</v>
      </c>
      <c r="G430" t="s">
        <v>64</v>
      </c>
      <c r="I430" s="6" t="s">
        <v>51</v>
      </c>
    </row>
    <row r="431" spans="1:9" x14ac:dyDescent="0.25">
      <c r="A431" s="5">
        <v>1</v>
      </c>
      <c r="B431" t="s">
        <v>406</v>
      </c>
      <c r="E431" t="s">
        <v>63</v>
      </c>
      <c r="F431">
        <v>16.07</v>
      </c>
      <c r="G431" t="s">
        <v>64</v>
      </c>
      <c r="I431" s="6" t="s">
        <v>51</v>
      </c>
    </row>
    <row r="432" spans="1:9" x14ac:dyDescent="0.25">
      <c r="A432" s="5">
        <v>1</v>
      </c>
      <c r="B432" t="s">
        <v>244</v>
      </c>
      <c r="E432" t="s">
        <v>63</v>
      </c>
      <c r="F432">
        <v>16.07</v>
      </c>
      <c r="G432" t="s">
        <v>64</v>
      </c>
      <c r="I432" s="6" t="s">
        <v>51</v>
      </c>
    </row>
    <row r="433" spans="1:9" x14ac:dyDescent="0.25">
      <c r="A433" s="5">
        <v>1</v>
      </c>
      <c r="B433" t="s">
        <v>136</v>
      </c>
      <c r="E433" t="s">
        <v>63</v>
      </c>
      <c r="F433">
        <v>16.07</v>
      </c>
      <c r="G433" t="s">
        <v>64</v>
      </c>
      <c r="I433" s="6" t="s">
        <v>51</v>
      </c>
    </row>
    <row r="434" spans="1:9" x14ac:dyDescent="0.25">
      <c r="A434" s="5">
        <v>1</v>
      </c>
      <c r="B434" t="s">
        <v>407</v>
      </c>
      <c r="E434" t="s">
        <v>63</v>
      </c>
      <c r="F434">
        <v>16.07</v>
      </c>
      <c r="G434" t="s">
        <v>64</v>
      </c>
      <c r="I434" s="6" t="s">
        <v>51</v>
      </c>
    </row>
    <row r="435" spans="1:9" x14ac:dyDescent="0.25">
      <c r="A435" s="5">
        <v>1</v>
      </c>
      <c r="B435" t="s">
        <v>408</v>
      </c>
      <c r="E435" t="s">
        <v>63</v>
      </c>
      <c r="F435">
        <v>16.07</v>
      </c>
      <c r="G435" t="s">
        <v>64</v>
      </c>
      <c r="I435" s="6" t="s">
        <v>52</v>
      </c>
    </row>
    <row r="436" spans="1:9" x14ac:dyDescent="0.25">
      <c r="A436" s="5">
        <v>1</v>
      </c>
      <c r="B436" t="s">
        <v>409</v>
      </c>
      <c r="E436" t="s">
        <v>63</v>
      </c>
      <c r="F436">
        <v>16.07</v>
      </c>
      <c r="G436" t="s">
        <v>64</v>
      </c>
      <c r="I436" s="6" t="s">
        <v>51</v>
      </c>
    </row>
    <row r="437" spans="1:9" x14ac:dyDescent="0.25">
      <c r="A437" s="5">
        <v>1</v>
      </c>
      <c r="B437" t="s">
        <v>410</v>
      </c>
      <c r="E437" t="s">
        <v>63</v>
      </c>
      <c r="F437">
        <v>16.07</v>
      </c>
      <c r="G437" t="s">
        <v>64</v>
      </c>
      <c r="I437" s="6" t="s">
        <v>51</v>
      </c>
    </row>
    <row r="438" spans="1:9" x14ac:dyDescent="0.25">
      <c r="A438" s="5">
        <v>1</v>
      </c>
      <c r="B438" t="s">
        <v>411</v>
      </c>
      <c r="E438" t="s">
        <v>63</v>
      </c>
      <c r="F438">
        <v>16.07</v>
      </c>
      <c r="G438" t="s">
        <v>64</v>
      </c>
      <c r="I438" s="6" t="s">
        <v>52</v>
      </c>
    </row>
    <row r="439" spans="1:9" x14ac:dyDescent="0.25">
      <c r="A439" s="5">
        <v>1</v>
      </c>
      <c r="B439" t="s">
        <v>412</v>
      </c>
      <c r="E439" t="s">
        <v>63</v>
      </c>
      <c r="F439">
        <v>16.07</v>
      </c>
      <c r="G439" t="s">
        <v>64</v>
      </c>
      <c r="I439" s="6" t="s">
        <v>52</v>
      </c>
    </row>
    <row r="440" spans="1:9" x14ac:dyDescent="0.25">
      <c r="A440" s="5">
        <v>1</v>
      </c>
      <c r="B440" t="s">
        <v>413</v>
      </c>
      <c r="E440" t="s">
        <v>63</v>
      </c>
      <c r="F440">
        <v>16.07</v>
      </c>
      <c r="G440" t="s">
        <v>64</v>
      </c>
      <c r="I440" s="6" t="s">
        <v>52</v>
      </c>
    </row>
    <row r="441" spans="1:9" x14ac:dyDescent="0.25">
      <c r="A441" s="5">
        <v>1</v>
      </c>
      <c r="B441" t="s">
        <v>414</v>
      </c>
      <c r="E441" t="s">
        <v>63</v>
      </c>
      <c r="F441">
        <v>16.07</v>
      </c>
      <c r="G441" t="s">
        <v>64</v>
      </c>
      <c r="I441" s="6" t="s">
        <v>51</v>
      </c>
    </row>
    <row r="442" spans="1:9" x14ac:dyDescent="0.25">
      <c r="A442" s="5">
        <v>1</v>
      </c>
      <c r="B442" t="s">
        <v>319</v>
      </c>
      <c r="E442" t="s">
        <v>63</v>
      </c>
      <c r="F442">
        <v>16.07</v>
      </c>
      <c r="G442" t="s">
        <v>64</v>
      </c>
      <c r="I442" s="6" t="s">
        <v>52</v>
      </c>
    </row>
    <row r="443" spans="1:9" x14ac:dyDescent="0.25">
      <c r="A443" s="5">
        <v>1</v>
      </c>
      <c r="B443" t="s">
        <v>415</v>
      </c>
      <c r="E443" t="s">
        <v>63</v>
      </c>
      <c r="F443">
        <v>16.07</v>
      </c>
      <c r="G443" t="s">
        <v>64</v>
      </c>
      <c r="I443" s="6" t="s">
        <v>51</v>
      </c>
    </row>
    <row r="444" spans="1:9" x14ac:dyDescent="0.25">
      <c r="A444" s="5">
        <v>1</v>
      </c>
      <c r="B444" t="s">
        <v>416</v>
      </c>
      <c r="E444" t="s">
        <v>63</v>
      </c>
      <c r="F444">
        <v>16.07</v>
      </c>
      <c r="G444" t="s">
        <v>64</v>
      </c>
      <c r="I444" s="6" t="s">
        <v>52</v>
      </c>
    </row>
    <row r="445" spans="1:9" x14ac:dyDescent="0.25">
      <c r="A445" s="5">
        <v>1</v>
      </c>
      <c r="B445" t="s">
        <v>417</v>
      </c>
      <c r="E445" t="s">
        <v>63</v>
      </c>
      <c r="F445">
        <v>16.07</v>
      </c>
      <c r="G445" t="s">
        <v>64</v>
      </c>
      <c r="I445" s="6" t="s">
        <v>52</v>
      </c>
    </row>
    <row r="446" spans="1:9" x14ac:dyDescent="0.25">
      <c r="A446" s="5">
        <v>1</v>
      </c>
      <c r="B446" t="s">
        <v>418</v>
      </c>
      <c r="E446" t="s">
        <v>63</v>
      </c>
      <c r="F446">
        <v>16.07</v>
      </c>
      <c r="G446" t="s">
        <v>64</v>
      </c>
      <c r="I446" s="6" t="s">
        <v>51</v>
      </c>
    </row>
    <row r="447" spans="1:9" x14ac:dyDescent="0.25">
      <c r="A447" s="5">
        <v>1</v>
      </c>
      <c r="B447" t="s">
        <v>122</v>
      </c>
      <c r="E447" t="s">
        <v>63</v>
      </c>
      <c r="F447">
        <v>16.07</v>
      </c>
      <c r="G447" t="s">
        <v>64</v>
      </c>
      <c r="I447" s="6" t="s">
        <v>51</v>
      </c>
    </row>
    <row r="448" spans="1:9" x14ac:dyDescent="0.25">
      <c r="A448" s="5">
        <v>1</v>
      </c>
      <c r="B448" t="s">
        <v>419</v>
      </c>
      <c r="E448" t="s">
        <v>63</v>
      </c>
      <c r="F448">
        <v>16.07</v>
      </c>
      <c r="G448" t="s">
        <v>64</v>
      </c>
      <c r="I448" s="6" t="s">
        <v>51</v>
      </c>
    </row>
    <row r="449" spans="1:9" x14ac:dyDescent="0.25">
      <c r="A449" s="5">
        <v>1</v>
      </c>
      <c r="B449" t="s">
        <v>420</v>
      </c>
      <c r="E449" t="s">
        <v>63</v>
      </c>
      <c r="F449">
        <v>16.07</v>
      </c>
      <c r="G449" t="s">
        <v>64</v>
      </c>
      <c r="I449" s="6" t="s">
        <v>52</v>
      </c>
    </row>
    <row r="450" spans="1:9" x14ac:dyDescent="0.25">
      <c r="A450" s="5">
        <v>1</v>
      </c>
      <c r="B450" t="s">
        <v>421</v>
      </c>
      <c r="E450" t="s">
        <v>63</v>
      </c>
      <c r="F450">
        <v>16.07</v>
      </c>
      <c r="G450" t="s">
        <v>64</v>
      </c>
      <c r="I450" s="6" t="s">
        <v>51</v>
      </c>
    </row>
    <row r="451" spans="1:9" x14ac:dyDescent="0.25">
      <c r="A451" s="5">
        <v>1</v>
      </c>
      <c r="B451" t="s">
        <v>422</v>
      </c>
      <c r="E451" t="s">
        <v>63</v>
      </c>
      <c r="F451">
        <v>16.07</v>
      </c>
      <c r="G451" t="s">
        <v>64</v>
      </c>
      <c r="I451" s="6" t="s">
        <v>51</v>
      </c>
    </row>
    <row r="452" spans="1:9" x14ac:dyDescent="0.25">
      <c r="A452" s="5">
        <v>1</v>
      </c>
      <c r="B452" t="s">
        <v>423</v>
      </c>
      <c r="E452" t="s">
        <v>63</v>
      </c>
      <c r="F452">
        <v>16.07</v>
      </c>
      <c r="G452" t="s">
        <v>64</v>
      </c>
      <c r="I452" s="6" t="s">
        <v>51</v>
      </c>
    </row>
    <row r="453" spans="1:9" x14ac:dyDescent="0.25">
      <c r="A453" s="5">
        <v>1</v>
      </c>
      <c r="B453" t="s">
        <v>72</v>
      </c>
      <c r="E453" t="s">
        <v>63</v>
      </c>
      <c r="F453">
        <v>16.07</v>
      </c>
      <c r="G453" t="s">
        <v>64</v>
      </c>
      <c r="I453" s="6" t="s">
        <v>52</v>
      </c>
    </row>
    <row r="454" spans="1:9" x14ac:dyDescent="0.25">
      <c r="A454" s="5">
        <v>1</v>
      </c>
      <c r="B454" t="s">
        <v>424</v>
      </c>
      <c r="E454" t="s">
        <v>63</v>
      </c>
      <c r="F454">
        <v>16.07</v>
      </c>
      <c r="G454" t="s">
        <v>64</v>
      </c>
      <c r="I454" s="6" t="s">
        <v>51</v>
      </c>
    </row>
    <row r="455" spans="1:9" x14ac:dyDescent="0.25">
      <c r="A455" s="5">
        <v>1</v>
      </c>
      <c r="B455" t="s">
        <v>425</v>
      </c>
      <c r="E455" t="s">
        <v>63</v>
      </c>
      <c r="F455">
        <v>16.07</v>
      </c>
      <c r="G455" t="s">
        <v>64</v>
      </c>
      <c r="I455" s="6" t="s">
        <v>52</v>
      </c>
    </row>
    <row r="456" spans="1:9" x14ac:dyDescent="0.25">
      <c r="A456" s="5">
        <v>1</v>
      </c>
      <c r="B456" t="s">
        <v>244</v>
      </c>
      <c r="E456" t="s">
        <v>63</v>
      </c>
      <c r="F456">
        <v>16.07</v>
      </c>
      <c r="G456" t="s">
        <v>64</v>
      </c>
      <c r="I456" s="6" t="s">
        <v>51</v>
      </c>
    </row>
    <row r="457" spans="1:9" x14ac:dyDescent="0.25">
      <c r="A457" s="5">
        <v>1</v>
      </c>
      <c r="B457" t="s">
        <v>426</v>
      </c>
      <c r="E457" t="s">
        <v>63</v>
      </c>
      <c r="F457">
        <v>16.07</v>
      </c>
      <c r="G457" t="s">
        <v>64</v>
      </c>
      <c r="I457" s="6" t="s">
        <v>51</v>
      </c>
    </row>
    <row r="458" spans="1:9" x14ac:dyDescent="0.25">
      <c r="A458" s="5">
        <v>1</v>
      </c>
      <c r="B458" t="s">
        <v>427</v>
      </c>
      <c r="E458" t="s">
        <v>63</v>
      </c>
      <c r="F458">
        <v>16.07</v>
      </c>
      <c r="G458" t="s">
        <v>64</v>
      </c>
      <c r="I458" s="6" t="s">
        <v>51</v>
      </c>
    </row>
    <row r="459" spans="1:9" x14ac:dyDescent="0.25">
      <c r="A459" s="5">
        <v>1</v>
      </c>
      <c r="B459" t="s">
        <v>428</v>
      </c>
      <c r="E459" t="s">
        <v>63</v>
      </c>
      <c r="F459">
        <v>16.07</v>
      </c>
      <c r="G459" t="s">
        <v>64</v>
      </c>
      <c r="I459" s="6" t="s">
        <v>52</v>
      </c>
    </row>
    <row r="460" spans="1:9" x14ac:dyDescent="0.25">
      <c r="A460" s="5">
        <v>1</v>
      </c>
      <c r="B460" t="s">
        <v>429</v>
      </c>
      <c r="E460" t="s">
        <v>63</v>
      </c>
      <c r="F460">
        <v>16.07</v>
      </c>
      <c r="G460" t="s">
        <v>64</v>
      </c>
      <c r="I460" s="6" t="s">
        <v>51</v>
      </c>
    </row>
    <row r="461" spans="1:9" x14ac:dyDescent="0.25">
      <c r="A461" s="5">
        <v>1</v>
      </c>
      <c r="B461" t="s">
        <v>136</v>
      </c>
      <c r="E461" t="s">
        <v>63</v>
      </c>
      <c r="F461">
        <v>16.07</v>
      </c>
      <c r="G461" t="s">
        <v>64</v>
      </c>
      <c r="I461" s="6" t="s">
        <v>51</v>
      </c>
    </row>
    <row r="462" spans="1:9" x14ac:dyDescent="0.25">
      <c r="A462" s="5">
        <v>1</v>
      </c>
      <c r="B462" t="s">
        <v>430</v>
      </c>
      <c r="E462" t="s">
        <v>63</v>
      </c>
      <c r="F462">
        <v>16.07</v>
      </c>
      <c r="G462" t="s">
        <v>64</v>
      </c>
      <c r="I462" s="6" t="s">
        <v>51</v>
      </c>
    </row>
    <row r="463" spans="1:9" x14ac:dyDescent="0.25">
      <c r="A463" s="5">
        <v>1</v>
      </c>
      <c r="B463" t="s">
        <v>431</v>
      </c>
      <c r="E463" t="s">
        <v>63</v>
      </c>
      <c r="F463">
        <v>10.8</v>
      </c>
      <c r="G463" t="s">
        <v>64</v>
      </c>
      <c r="I463" s="6" t="s">
        <v>51</v>
      </c>
    </row>
    <row r="464" spans="1:9" x14ac:dyDescent="0.25">
      <c r="A464" s="5">
        <v>1</v>
      </c>
      <c r="B464" t="s">
        <v>432</v>
      </c>
      <c r="E464" t="s">
        <v>63</v>
      </c>
      <c r="F464">
        <v>16.07</v>
      </c>
      <c r="G464" t="s">
        <v>64</v>
      </c>
      <c r="I464" s="6" t="s">
        <v>52</v>
      </c>
    </row>
    <row r="465" spans="1:9" x14ac:dyDescent="0.25">
      <c r="A465" s="5">
        <v>1</v>
      </c>
      <c r="B465" t="s">
        <v>433</v>
      </c>
      <c r="E465" t="s">
        <v>63</v>
      </c>
      <c r="F465">
        <v>16.07</v>
      </c>
      <c r="G465" t="s">
        <v>64</v>
      </c>
      <c r="I465" s="6" t="s">
        <v>51</v>
      </c>
    </row>
    <row r="466" spans="1:9" x14ac:dyDescent="0.25">
      <c r="A466" s="5">
        <v>1</v>
      </c>
      <c r="B466" t="s">
        <v>434</v>
      </c>
      <c r="E466" t="s">
        <v>63</v>
      </c>
      <c r="F466">
        <v>16.07</v>
      </c>
      <c r="G466" t="s">
        <v>64</v>
      </c>
      <c r="I466" s="6" t="s">
        <v>52</v>
      </c>
    </row>
    <row r="467" spans="1:9" x14ac:dyDescent="0.25">
      <c r="A467" s="5">
        <v>1</v>
      </c>
      <c r="B467" t="s">
        <v>435</v>
      </c>
      <c r="E467" t="s">
        <v>63</v>
      </c>
      <c r="F467">
        <v>16.07</v>
      </c>
      <c r="G467" t="s">
        <v>64</v>
      </c>
      <c r="I467" s="6" t="s">
        <v>51</v>
      </c>
    </row>
    <row r="468" spans="1:9" x14ac:dyDescent="0.25">
      <c r="A468" s="5">
        <v>1</v>
      </c>
      <c r="B468" t="s">
        <v>283</v>
      </c>
      <c r="E468" t="s">
        <v>63</v>
      </c>
      <c r="F468">
        <v>16.07</v>
      </c>
      <c r="G468" t="s">
        <v>64</v>
      </c>
      <c r="I468" s="6" t="s">
        <v>51</v>
      </c>
    </row>
    <row r="469" spans="1:9" x14ac:dyDescent="0.25">
      <c r="A469" s="5">
        <v>1</v>
      </c>
      <c r="B469" t="s">
        <v>436</v>
      </c>
      <c r="E469" t="s">
        <v>63</v>
      </c>
      <c r="F469">
        <v>16.07</v>
      </c>
      <c r="G469" t="s">
        <v>64</v>
      </c>
      <c r="I469" s="6" t="s">
        <v>51</v>
      </c>
    </row>
    <row r="470" spans="1:9" x14ac:dyDescent="0.25">
      <c r="A470" s="5">
        <v>1</v>
      </c>
      <c r="B470" t="s">
        <v>437</v>
      </c>
      <c r="E470" t="s">
        <v>63</v>
      </c>
      <c r="F470">
        <v>16.07</v>
      </c>
      <c r="G470" t="s">
        <v>64</v>
      </c>
      <c r="I470" s="6" t="s">
        <v>52</v>
      </c>
    </row>
    <row r="471" spans="1:9" x14ac:dyDescent="0.25">
      <c r="A471" s="5">
        <v>1</v>
      </c>
      <c r="B471" t="s">
        <v>262</v>
      </c>
      <c r="E471" t="s">
        <v>63</v>
      </c>
      <c r="F471">
        <v>16.07</v>
      </c>
      <c r="G471" t="s">
        <v>64</v>
      </c>
      <c r="I471" s="6" t="s">
        <v>51</v>
      </c>
    </row>
    <row r="472" spans="1:9" x14ac:dyDescent="0.25">
      <c r="A472" s="5">
        <v>1</v>
      </c>
      <c r="B472" t="s">
        <v>438</v>
      </c>
      <c r="E472" t="s">
        <v>63</v>
      </c>
      <c r="F472">
        <v>16.07</v>
      </c>
      <c r="G472" t="s">
        <v>64</v>
      </c>
      <c r="I472" s="6" t="s">
        <v>51</v>
      </c>
    </row>
    <row r="473" spans="1:9" x14ac:dyDescent="0.25">
      <c r="A473" s="5">
        <v>1</v>
      </c>
      <c r="B473" t="s">
        <v>439</v>
      </c>
      <c r="E473" t="s">
        <v>63</v>
      </c>
      <c r="F473">
        <v>16.07</v>
      </c>
      <c r="G473" t="s">
        <v>64</v>
      </c>
      <c r="I473" s="6" t="s">
        <v>51</v>
      </c>
    </row>
    <row r="474" spans="1:9" x14ac:dyDescent="0.25">
      <c r="A474" s="5">
        <v>1</v>
      </c>
      <c r="B474" t="s">
        <v>273</v>
      </c>
      <c r="E474" t="s">
        <v>63</v>
      </c>
      <c r="F474">
        <v>16.07</v>
      </c>
      <c r="G474" t="s">
        <v>64</v>
      </c>
      <c r="I474" s="6" t="s">
        <v>51</v>
      </c>
    </row>
    <row r="475" spans="1:9" x14ac:dyDescent="0.25">
      <c r="A475" s="5">
        <v>1</v>
      </c>
      <c r="B475" t="s">
        <v>440</v>
      </c>
      <c r="E475" t="s">
        <v>63</v>
      </c>
      <c r="F475">
        <v>16.07</v>
      </c>
      <c r="G475" t="s">
        <v>64</v>
      </c>
      <c r="I475" s="6" t="s">
        <v>52</v>
      </c>
    </row>
    <row r="476" spans="1:9" x14ac:dyDescent="0.25">
      <c r="A476" s="5">
        <v>1</v>
      </c>
      <c r="B476" t="s">
        <v>441</v>
      </c>
      <c r="E476" t="s">
        <v>63</v>
      </c>
      <c r="F476">
        <v>16.07</v>
      </c>
      <c r="G476" t="s">
        <v>64</v>
      </c>
      <c r="I476" s="6" t="s">
        <v>51</v>
      </c>
    </row>
    <row r="477" spans="1:9" x14ac:dyDescent="0.25">
      <c r="A477" s="5">
        <v>1</v>
      </c>
      <c r="B477" t="s">
        <v>355</v>
      </c>
      <c r="E477" t="s">
        <v>63</v>
      </c>
      <c r="F477">
        <v>16.07</v>
      </c>
      <c r="G477" t="s">
        <v>64</v>
      </c>
      <c r="I477" s="6" t="s">
        <v>52</v>
      </c>
    </row>
    <row r="478" spans="1:9" x14ac:dyDescent="0.25">
      <c r="A478" s="5">
        <v>1</v>
      </c>
      <c r="B478" t="s">
        <v>71</v>
      </c>
      <c r="E478" t="s">
        <v>63</v>
      </c>
      <c r="F478">
        <v>16.07</v>
      </c>
      <c r="G478" t="s">
        <v>64</v>
      </c>
      <c r="I478" s="6" t="s">
        <v>51</v>
      </c>
    </row>
    <row r="479" spans="1:9" x14ac:dyDescent="0.25">
      <c r="A479" s="5">
        <v>1</v>
      </c>
      <c r="B479" t="s">
        <v>442</v>
      </c>
      <c r="E479" t="s">
        <v>63</v>
      </c>
      <c r="F479">
        <v>16.07</v>
      </c>
      <c r="G479" t="s">
        <v>64</v>
      </c>
      <c r="I479" s="6" t="s">
        <v>51</v>
      </c>
    </row>
    <row r="480" spans="1:9" x14ac:dyDescent="0.25">
      <c r="A480" s="5">
        <v>1</v>
      </c>
      <c r="B480" t="s">
        <v>443</v>
      </c>
      <c r="E480" t="s">
        <v>63</v>
      </c>
      <c r="F480">
        <v>16.07</v>
      </c>
      <c r="G480" t="s">
        <v>64</v>
      </c>
      <c r="I480" s="6" t="s">
        <v>51</v>
      </c>
    </row>
    <row r="481" spans="1:9" x14ac:dyDescent="0.25">
      <c r="A481" s="5">
        <v>1</v>
      </c>
      <c r="B481" t="s">
        <v>444</v>
      </c>
      <c r="E481" t="s">
        <v>63</v>
      </c>
      <c r="F481">
        <v>16.07</v>
      </c>
      <c r="G481" t="s">
        <v>64</v>
      </c>
      <c r="I481" s="6" t="s">
        <v>51</v>
      </c>
    </row>
    <row r="482" spans="1:9" x14ac:dyDescent="0.25">
      <c r="A482" s="5">
        <v>1</v>
      </c>
      <c r="B482" t="s">
        <v>445</v>
      </c>
      <c r="E482" t="s">
        <v>63</v>
      </c>
      <c r="F482">
        <v>16.07</v>
      </c>
      <c r="G482" t="s">
        <v>64</v>
      </c>
      <c r="I482" s="6" t="s">
        <v>52</v>
      </c>
    </row>
    <row r="483" spans="1:9" x14ac:dyDescent="0.25">
      <c r="A483" s="5">
        <v>1</v>
      </c>
      <c r="B483" t="s">
        <v>446</v>
      </c>
      <c r="E483" t="s">
        <v>63</v>
      </c>
      <c r="F483">
        <v>16.07</v>
      </c>
      <c r="G483" t="s">
        <v>64</v>
      </c>
      <c r="I483" s="6" t="s">
        <v>52</v>
      </c>
    </row>
    <row r="484" spans="1:9" x14ac:dyDescent="0.25">
      <c r="A484" s="5">
        <v>1</v>
      </c>
      <c r="B484" t="s">
        <v>447</v>
      </c>
      <c r="E484" t="s">
        <v>63</v>
      </c>
      <c r="F484">
        <v>16.07</v>
      </c>
      <c r="G484" t="s">
        <v>64</v>
      </c>
      <c r="I484" s="6" t="s">
        <v>51</v>
      </c>
    </row>
    <row r="485" spans="1:9" x14ac:dyDescent="0.25">
      <c r="A485" s="5">
        <v>1</v>
      </c>
      <c r="B485" t="s">
        <v>448</v>
      </c>
      <c r="E485" t="s">
        <v>63</v>
      </c>
      <c r="F485">
        <v>16.07</v>
      </c>
      <c r="G485" t="s">
        <v>64</v>
      </c>
      <c r="I485" s="6" t="s">
        <v>51</v>
      </c>
    </row>
    <row r="486" spans="1:9" x14ac:dyDescent="0.25">
      <c r="A486" s="5">
        <v>1</v>
      </c>
      <c r="B486" t="s">
        <v>449</v>
      </c>
      <c r="E486" t="s">
        <v>63</v>
      </c>
      <c r="F486">
        <v>16.07</v>
      </c>
      <c r="G486" t="s">
        <v>64</v>
      </c>
      <c r="I486" s="6" t="s">
        <v>51</v>
      </c>
    </row>
    <row r="487" spans="1:9" x14ac:dyDescent="0.25">
      <c r="A487" s="5">
        <v>1</v>
      </c>
      <c r="B487" t="s">
        <v>450</v>
      </c>
      <c r="E487" t="s">
        <v>63</v>
      </c>
      <c r="F487">
        <v>16.07</v>
      </c>
      <c r="G487" t="s">
        <v>64</v>
      </c>
      <c r="I487" s="6" t="s">
        <v>51</v>
      </c>
    </row>
    <row r="488" spans="1:9" x14ac:dyDescent="0.25">
      <c r="A488" s="5">
        <v>1</v>
      </c>
      <c r="B488" t="s">
        <v>199</v>
      </c>
      <c r="E488" t="s">
        <v>63</v>
      </c>
      <c r="F488">
        <v>16.07</v>
      </c>
      <c r="G488" t="s">
        <v>64</v>
      </c>
      <c r="I488" s="6" t="s">
        <v>51</v>
      </c>
    </row>
    <row r="489" spans="1:9" x14ac:dyDescent="0.25">
      <c r="A489" s="5">
        <v>1</v>
      </c>
      <c r="B489" t="s">
        <v>451</v>
      </c>
      <c r="E489" t="s">
        <v>63</v>
      </c>
      <c r="F489">
        <v>16.07</v>
      </c>
      <c r="G489" t="s">
        <v>64</v>
      </c>
      <c r="I489" s="6" t="s">
        <v>52</v>
      </c>
    </row>
    <row r="490" spans="1:9" x14ac:dyDescent="0.25">
      <c r="A490" s="5">
        <v>1</v>
      </c>
      <c r="B490" t="s">
        <v>452</v>
      </c>
      <c r="E490" t="s">
        <v>63</v>
      </c>
      <c r="F490">
        <v>16.07</v>
      </c>
      <c r="G490" t="s">
        <v>64</v>
      </c>
      <c r="I490" s="6" t="s">
        <v>52</v>
      </c>
    </row>
    <row r="491" spans="1:9" x14ac:dyDescent="0.25">
      <c r="A491" s="5">
        <v>1</v>
      </c>
      <c r="B491" t="s">
        <v>205</v>
      </c>
      <c r="E491" t="s">
        <v>63</v>
      </c>
      <c r="F491">
        <v>16.07</v>
      </c>
      <c r="G491" t="s">
        <v>64</v>
      </c>
      <c r="I491" s="6" t="s">
        <v>52</v>
      </c>
    </row>
    <row r="492" spans="1:9" x14ac:dyDescent="0.25">
      <c r="A492" s="5">
        <v>1</v>
      </c>
      <c r="B492" t="s">
        <v>453</v>
      </c>
      <c r="E492" t="s">
        <v>63</v>
      </c>
      <c r="F492">
        <v>16.07</v>
      </c>
      <c r="G492" t="s">
        <v>64</v>
      </c>
      <c r="I492" s="6" t="s">
        <v>52</v>
      </c>
    </row>
    <row r="493" spans="1:9" x14ac:dyDescent="0.25">
      <c r="A493" s="5">
        <v>1</v>
      </c>
      <c r="B493" t="s">
        <v>454</v>
      </c>
      <c r="E493" t="s">
        <v>63</v>
      </c>
      <c r="F493">
        <v>16.07</v>
      </c>
      <c r="G493" t="s">
        <v>64</v>
      </c>
      <c r="I493" s="6" t="s">
        <v>51</v>
      </c>
    </row>
    <row r="494" spans="1:9" x14ac:dyDescent="0.25">
      <c r="A494" s="5">
        <v>1</v>
      </c>
      <c r="B494" t="s">
        <v>205</v>
      </c>
      <c r="E494" t="s">
        <v>63</v>
      </c>
      <c r="F494">
        <v>16.07</v>
      </c>
      <c r="G494" t="s">
        <v>64</v>
      </c>
      <c r="I494" s="6" t="s">
        <v>52</v>
      </c>
    </row>
    <row r="495" spans="1:9" x14ac:dyDescent="0.25">
      <c r="A495" s="5">
        <v>1</v>
      </c>
      <c r="B495" t="s">
        <v>455</v>
      </c>
      <c r="E495" t="s">
        <v>63</v>
      </c>
      <c r="F495">
        <v>16.07</v>
      </c>
      <c r="G495" t="s">
        <v>64</v>
      </c>
      <c r="I495" s="6" t="s">
        <v>52</v>
      </c>
    </row>
    <row r="496" spans="1:9" x14ac:dyDescent="0.25">
      <c r="A496" s="5">
        <v>1</v>
      </c>
      <c r="B496" t="s">
        <v>456</v>
      </c>
      <c r="E496" t="s">
        <v>63</v>
      </c>
      <c r="F496">
        <v>16.07</v>
      </c>
      <c r="G496" t="s">
        <v>64</v>
      </c>
      <c r="I496" s="6" t="s">
        <v>51</v>
      </c>
    </row>
    <row r="497" spans="1:9" x14ac:dyDescent="0.25">
      <c r="A497" s="5">
        <v>1</v>
      </c>
      <c r="B497" t="s">
        <v>231</v>
      </c>
      <c r="E497" t="s">
        <v>63</v>
      </c>
      <c r="F497">
        <v>16.07</v>
      </c>
      <c r="G497" t="s">
        <v>64</v>
      </c>
      <c r="I497" s="6" t="s">
        <v>52</v>
      </c>
    </row>
    <row r="498" spans="1:9" x14ac:dyDescent="0.25">
      <c r="A498" s="5">
        <v>1</v>
      </c>
      <c r="B498" t="s">
        <v>457</v>
      </c>
      <c r="E498" t="s">
        <v>63</v>
      </c>
      <c r="F498">
        <v>16.07</v>
      </c>
      <c r="G498" t="s">
        <v>64</v>
      </c>
      <c r="I498" s="6" t="s">
        <v>51</v>
      </c>
    </row>
    <row r="499" spans="1:9" x14ac:dyDescent="0.25">
      <c r="A499" s="5">
        <v>1</v>
      </c>
      <c r="B499" t="s">
        <v>458</v>
      </c>
      <c r="E499" t="s">
        <v>63</v>
      </c>
      <c r="F499">
        <v>16.07</v>
      </c>
      <c r="G499" t="s">
        <v>64</v>
      </c>
      <c r="I499" s="6" t="s">
        <v>51</v>
      </c>
    </row>
    <row r="500" spans="1:9" x14ac:dyDescent="0.25">
      <c r="A500" s="5">
        <v>1</v>
      </c>
      <c r="B500" t="s">
        <v>459</v>
      </c>
      <c r="E500" t="s">
        <v>63</v>
      </c>
      <c r="F500">
        <v>16.07</v>
      </c>
      <c r="G500" t="s">
        <v>64</v>
      </c>
      <c r="I500" s="6" t="s">
        <v>52</v>
      </c>
    </row>
    <row r="501" spans="1:9" x14ac:dyDescent="0.25">
      <c r="A501" s="5">
        <v>1</v>
      </c>
      <c r="B501" t="s">
        <v>136</v>
      </c>
      <c r="E501" t="s">
        <v>63</v>
      </c>
      <c r="F501">
        <v>16.07</v>
      </c>
      <c r="G501" t="s">
        <v>64</v>
      </c>
      <c r="I501" s="6" t="s">
        <v>51</v>
      </c>
    </row>
    <row r="502" spans="1:9" x14ac:dyDescent="0.25">
      <c r="A502" s="5">
        <v>1</v>
      </c>
      <c r="B502" t="s">
        <v>246</v>
      </c>
      <c r="E502" t="s">
        <v>63</v>
      </c>
      <c r="F502">
        <v>16.07</v>
      </c>
      <c r="G502" t="s">
        <v>64</v>
      </c>
      <c r="I502" s="6" t="s">
        <v>51</v>
      </c>
    </row>
    <row r="503" spans="1:9" x14ac:dyDescent="0.25">
      <c r="A503" s="5">
        <v>1</v>
      </c>
      <c r="B503" t="s">
        <v>166</v>
      </c>
      <c r="E503" t="s">
        <v>63</v>
      </c>
      <c r="F503">
        <v>16.07</v>
      </c>
      <c r="G503" t="s">
        <v>64</v>
      </c>
      <c r="I503" s="6" t="s">
        <v>52</v>
      </c>
    </row>
    <row r="504" spans="1:9" x14ac:dyDescent="0.25">
      <c r="A504" s="5">
        <v>1</v>
      </c>
      <c r="B504" t="s">
        <v>460</v>
      </c>
      <c r="E504" t="s">
        <v>63</v>
      </c>
      <c r="F504">
        <v>16.07</v>
      </c>
      <c r="G504" t="s">
        <v>64</v>
      </c>
      <c r="I504" s="6" t="s">
        <v>51</v>
      </c>
    </row>
    <row r="505" spans="1:9" x14ac:dyDescent="0.25">
      <c r="A505" s="5">
        <v>1</v>
      </c>
      <c r="B505" t="s">
        <v>461</v>
      </c>
      <c r="E505" t="s">
        <v>63</v>
      </c>
      <c r="F505">
        <v>16.07</v>
      </c>
      <c r="G505" t="s">
        <v>64</v>
      </c>
      <c r="I505" s="6" t="s">
        <v>52</v>
      </c>
    </row>
    <row r="506" spans="1:9" x14ac:dyDescent="0.25">
      <c r="A506" s="5">
        <v>1</v>
      </c>
      <c r="B506" t="s">
        <v>462</v>
      </c>
      <c r="E506" t="s">
        <v>63</v>
      </c>
      <c r="F506">
        <v>16.07</v>
      </c>
      <c r="G506" t="s">
        <v>64</v>
      </c>
      <c r="I506" s="6" t="s">
        <v>52</v>
      </c>
    </row>
    <row r="507" spans="1:9" x14ac:dyDescent="0.25">
      <c r="A507" s="5">
        <v>1</v>
      </c>
      <c r="B507" t="s">
        <v>205</v>
      </c>
      <c r="E507" t="s">
        <v>63</v>
      </c>
      <c r="F507">
        <v>16.07</v>
      </c>
      <c r="G507" t="s">
        <v>64</v>
      </c>
      <c r="I507" s="6" t="s">
        <v>52</v>
      </c>
    </row>
    <row r="508" spans="1:9" x14ac:dyDescent="0.25">
      <c r="A508" s="5">
        <v>1</v>
      </c>
      <c r="B508" t="s">
        <v>89</v>
      </c>
      <c r="E508" t="s">
        <v>63</v>
      </c>
      <c r="F508">
        <v>16.07</v>
      </c>
      <c r="G508" t="s">
        <v>64</v>
      </c>
      <c r="I508" s="6" t="s">
        <v>52</v>
      </c>
    </row>
    <row r="509" spans="1:9" x14ac:dyDescent="0.25">
      <c r="A509" s="5">
        <v>1</v>
      </c>
      <c r="B509" t="s">
        <v>190</v>
      </c>
      <c r="E509" t="s">
        <v>63</v>
      </c>
      <c r="F509">
        <v>16.07</v>
      </c>
      <c r="G509" t="s">
        <v>64</v>
      </c>
      <c r="I509" s="6" t="s">
        <v>52</v>
      </c>
    </row>
    <row r="510" spans="1:9" x14ac:dyDescent="0.25">
      <c r="A510" s="5">
        <v>1</v>
      </c>
      <c r="B510" t="s">
        <v>463</v>
      </c>
      <c r="E510" t="s">
        <v>63</v>
      </c>
      <c r="F510">
        <v>16.07</v>
      </c>
      <c r="G510" t="s">
        <v>64</v>
      </c>
      <c r="I510" s="6" t="s">
        <v>51</v>
      </c>
    </row>
    <row r="511" spans="1:9" x14ac:dyDescent="0.25">
      <c r="A511" s="5">
        <v>1</v>
      </c>
      <c r="B511" t="s">
        <v>464</v>
      </c>
      <c r="E511" t="s">
        <v>63</v>
      </c>
      <c r="F511">
        <v>16.07</v>
      </c>
      <c r="G511" t="s">
        <v>64</v>
      </c>
      <c r="I511" s="6" t="s">
        <v>52</v>
      </c>
    </row>
    <row r="512" spans="1:9" x14ac:dyDescent="0.25">
      <c r="A512" s="5">
        <v>1</v>
      </c>
      <c r="B512" t="s">
        <v>465</v>
      </c>
      <c r="E512" t="s">
        <v>63</v>
      </c>
      <c r="F512">
        <v>16.07</v>
      </c>
      <c r="G512" t="s">
        <v>64</v>
      </c>
      <c r="I512" s="6" t="s">
        <v>52</v>
      </c>
    </row>
    <row r="513" spans="1:9" x14ac:dyDescent="0.25">
      <c r="A513" s="5">
        <v>1</v>
      </c>
      <c r="B513" t="s">
        <v>466</v>
      </c>
      <c r="E513" t="s">
        <v>63</v>
      </c>
      <c r="F513">
        <v>16.07</v>
      </c>
      <c r="G513" t="s">
        <v>64</v>
      </c>
      <c r="I513" s="6" t="s">
        <v>51</v>
      </c>
    </row>
    <row r="514" spans="1:9" x14ac:dyDescent="0.25">
      <c r="A514" s="5">
        <v>1</v>
      </c>
      <c r="B514" t="s">
        <v>467</v>
      </c>
      <c r="E514" t="s">
        <v>63</v>
      </c>
      <c r="F514">
        <v>16.07</v>
      </c>
      <c r="G514" t="s">
        <v>64</v>
      </c>
      <c r="I514" s="6" t="s">
        <v>52</v>
      </c>
    </row>
    <row r="515" spans="1:9" x14ac:dyDescent="0.25">
      <c r="A515" s="5">
        <v>1</v>
      </c>
      <c r="B515" t="s">
        <v>115</v>
      </c>
      <c r="E515" t="s">
        <v>63</v>
      </c>
      <c r="F515">
        <v>16.07</v>
      </c>
      <c r="G515" t="s">
        <v>64</v>
      </c>
      <c r="I515" s="6" t="s">
        <v>52</v>
      </c>
    </row>
    <row r="516" spans="1:9" x14ac:dyDescent="0.25">
      <c r="A516" s="5">
        <v>1</v>
      </c>
      <c r="B516" t="s">
        <v>153</v>
      </c>
      <c r="E516" t="s">
        <v>63</v>
      </c>
      <c r="F516">
        <v>16.07</v>
      </c>
      <c r="G516" t="s">
        <v>64</v>
      </c>
      <c r="I516" s="6" t="s">
        <v>52</v>
      </c>
    </row>
    <row r="517" spans="1:9" x14ac:dyDescent="0.25">
      <c r="A517" s="5">
        <v>1</v>
      </c>
      <c r="B517" t="s">
        <v>468</v>
      </c>
      <c r="E517" t="s">
        <v>63</v>
      </c>
      <c r="F517">
        <v>16.07</v>
      </c>
      <c r="G517" t="s">
        <v>64</v>
      </c>
      <c r="I517" s="6" t="s">
        <v>51</v>
      </c>
    </row>
    <row r="518" spans="1:9" x14ac:dyDescent="0.25">
      <c r="A518" s="5">
        <v>1</v>
      </c>
      <c r="B518" t="s">
        <v>363</v>
      </c>
      <c r="E518" t="s">
        <v>63</v>
      </c>
      <c r="F518">
        <v>16.07</v>
      </c>
      <c r="G518" t="s">
        <v>64</v>
      </c>
      <c r="I518" s="6" t="s">
        <v>52</v>
      </c>
    </row>
    <row r="519" spans="1:9" x14ac:dyDescent="0.25">
      <c r="A519" s="5">
        <v>1</v>
      </c>
      <c r="B519" t="s">
        <v>346</v>
      </c>
      <c r="E519" t="s">
        <v>63</v>
      </c>
      <c r="F519">
        <v>16.07</v>
      </c>
      <c r="G519" t="s">
        <v>64</v>
      </c>
      <c r="I519" s="6" t="s">
        <v>52</v>
      </c>
    </row>
    <row r="520" spans="1:9" x14ac:dyDescent="0.25">
      <c r="A520" s="5">
        <v>1</v>
      </c>
      <c r="B520" t="s">
        <v>122</v>
      </c>
      <c r="E520" t="s">
        <v>63</v>
      </c>
      <c r="F520">
        <v>16.07</v>
      </c>
      <c r="G520" t="s">
        <v>64</v>
      </c>
      <c r="I520" s="6" t="s">
        <v>51</v>
      </c>
    </row>
    <row r="521" spans="1:9" x14ac:dyDescent="0.25">
      <c r="A521" s="5">
        <v>1</v>
      </c>
      <c r="B521" t="s">
        <v>469</v>
      </c>
      <c r="E521" t="s">
        <v>63</v>
      </c>
      <c r="F521">
        <v>16.07</v>
      </c>
      <c r="G521" t="s">
        <v>64</v>
      </c>
      <c r="I521" s="6" t="s">
        <v>51</v>
      </c>
    </row>
    <row r="522" spans="1:9" x14ac:dyDescent="0.25">
      <c r="A522" s="5">
        <v>1</v>
      </c>
      <c r="B522" t="s">
        <v>470</v>
      </c>
      <c r="E522" t="s">
        <v>63</v>
      </c>
      <c r="F522">
        <v>16.07</v>
      </c>
      <c r="G522" t="s">
        <v>64</v>
      </c>
      <c r="I522" s="6" t="s">
        <v>52</v>
      </c>
    </row>
    <row r="523" spans="1:9" x14ac:dyDescent="0.25">
      <c r="A523" s="5">
        <v>1</v>
      </c>
      <c r="B523" t="s">
        <v>471</v>
      </c>
      <c r="E523" t="s">
        <v>63</v>
      </c>
      <c r="F523">
        <v>16.07</v>
      </c>
      <c r="G523" t="s">
        <v>64</v>
      </c>
      <c r="I523" s="6" t="s">
        <v>52</v>
      </c>
    </row>
    <row r="524" spans="1:9" x14ac:dyDescent="0.25">
      <c r="A524" s="5">
        <v>1</v>
      </c>
      <c r="B524" t="s">
        <v>472</v>
      </c>
      <c r="E524" t="s">
        <v>63</v>
      </c>
      <c r="F524">
        <v>16.07</v>
      </c>
      <c r="G524" t="s">
        <v>64</v>
      </c>
      <c r="I524" s="6" t="s">
        <v>51</v>
      </c>
    </row>
    <row r="525" spans="1:9" x14ac:dyDescent="0.25">
      <c r="A525" s="5">
        <v>1</v>
      </c>
      <c r="B525" t="s">
        <v>444</v>
      </c>
      <c r="E525" t="s">
        <v>63</v>
      </c>
      <c r="F525">
        <v>16.07</v>
      </c>
      <c r="G525" t="s">
        <v>64</v>
      </c>
      <c r="I525" s="6" t="s">
        <v>51</v>
      </c>
    </row>
    <row r="526" spans="1:9" x14ac:dyDescent="0.25">
      <c r="A526" s="5">
        <v>1</v>
      </c>
      <c r="B526" t="s">
        <v>473</v>
      </c>
      <c r="E526" t="s">
        <v>63</v>
      </c>
      <c r="F526">
        <v>16.07</v>
      </c>
      <c r="G526" t="s">
        <v>64</v>
      </c>
      <c r="I526" s="6" t="s">
        <v>52</v>
      </c>
    </row>
    <row r="527" spans="1:9" x14ac:dyDescent="0.25">
      <c r="A527" s="5">
        <v>1</v>
      </c>
      <c r="B527" t="s">
        <v>136</v>
      </c>
      <c r="E527" t="s">
        <v>63</v>
      </c>
      <c r="F527">
        <v>16.07</v>
      </c>
      <c r="G527" t="s">
        <v>64</v>
      </c>
      <c r="I527" s="6" t="s">
        <v>51</v>
      </c>
    </row>
    <row r="528" spans="1:9" x14ac:dyDescent="0.25">
      <c r="A528" s="5">
        <v>1</v>
      </c>
      <c r="B528" t="s">
        <v>115</v>
      </c>
      <c r="E528" t="s">
        <v>63</v>
      </c>
      <c r="F528">
        <v>16.07</v>
      </c>
      <c r="G528" t="s">
        <v>64</v>
      </c>
      <c r="I528" s="6" t="s">
        <v>52</v>
      </c>
    </row>
    <row r="529" spans="1:9" x14ac:dyDescent="0.25">
      <c r="A529" s="5">
        <v>1</v>
      </c>
      <c r="B529" t="s">
        <v>474</v>
      </c>
      <c r="E529" t="s">
        <v>63</v>
      </c>
      <c r="F529">
        <v>16.07</v>
      </c>
      <c r="G529" t="s">
        <v>64</v>
      </c>
      <c r="I529" s="6" t="s">
        <v>51</v>
      </c>
    </row>
    <row r="530" spans="1:9" x14ac:dyDescent="0.25">
      <c r="A530" s="5">
        <v>1</v>
      </c>
      <c r="B530" t="s">
        <v>475</v>
      </c>
      <c r="E530" t="s">
        <v>63</v>
      </c>
      <c r="F530">
        <v>16.07</v>
      </c>
      <c r="G530" t="s">
        <v>64</v>
      </c>
      <c r="I530" s="6" t="s">
        <v>51</v>
      </c>
    </row>
    <row r="531" spans="1:9" x14ac:dyDescent="0.25">
      <c r="A531" s="5">
        <v>1</v>
      </c>
      <c r="B531" t="s">
        <v>476</v>
      </c>
      <c r="E531" t="s">
        <v>63</v>
      </c>
      <c r="F531">
        <v>16.07</v>
      </c>
      <c r="G531" t="s">
        <v>64</v>
      </c>
      <c r="I531" s="6" t="s">
        <v>52</v>
      </c>
    </row>
    <row r="532" spans="1:9" x14ac:dyDescent="0.25">
      <c r="A532" s="5">
        <v>1</v>
      </c>
      <c r="B532" t="s">
        <v>477</v>
      </c>
      <c r="E532" t="s">
        <v>63</v>
      </c>
      <c r="F532">
        <v>16.07</v>
      </c>
      <c r="G532" t="s">
        <v>64</v>
      </c>
      <c r="I532" s="6" t="s">
        <v>51</v>
      </c>
    </row>
    <row r="533" spans="1:9" x14ac:dyDescent="0.25">
      <c r="A533" s="5">
        <v>1</v>
      </c>
      <c r="B533" t="s">
        <v>478</v>
      </c>
      <c r="E533" t="s">
        <v>63</v>
      </c>
      <c r="F533">
        <v>16.07</v>
      </c>
      <c r="G533" t="s">
        <v>64</v>
      </c>
      <c r="I533" s="6" t="s">
        <v>52</v>
      </c>
    </row>
    <row r="534" spans="1:9" x14ac:dyDescent="0.25">
      <c r="A534" s="5">
        <v>1</v>
      </c>
      <c r="B534" t="s">
        <v>479</v>
      </c>
      <c r="E534" t="s">
        <v>63</v>
      </c>
      <c r="F534">
        <v>16.07</v>
      </c>
      <c r="G534" t="s">
        <v>64</v>
      </c>
      <c r="I534" s="6" t="s">
        <v>52</v>
      </c>
    </row>
    <row r="535" spans="1:9" x14ac:dyDescent="0.25">
      <c r="A535" s="5">
        <v>1</v>
      </c>
      <c r="B535" t="s">
        <v>480</v>
      </c>
      <c r="E535" t="s">
        <v>63</v>
      </c>
      <c r="F535">
        <v>16.07</v>
      </c>
      <c r="G535" t="s">
        <v>64</v>
      </c>
      <c r="I535" s="6" t="s">
        <v>52</v>
      </c>
    </row>
    <row r="536" spans="1:9" x14ac:dyDescent="0.25">
      <c r="A536" s="5">
        <v>1</v>
      </c>
      <c r="B536" t="s">
        <v>481</v>
      </c>
      <c r="E536" t="s">
        <v>63</v>
      </c>
      <c r="F536">
        <v>16.07</v>
      </c>
      <c r="G536" t="s">
        <v>64</v>
      </c>
      <c r="I536" s="6" t="s">
        <v>52</v>
      </c>
    </row>
    <row r="537" spans="1:9" x14ac:dyDescent="0.25">
      <c r="A537" s="5">
        <v>1</v>
      </c>
      <c r="B537" t="s">
        <v>482</v>
      </c>
      <c r="E537" t="s">
        <v>63</v>
      </c>
      <c r="F537">
        <v>16.07</v>
      </c>
      <c r="G537" t="s">
        <v>64</v>
      </c>
      <c r="I537" s="6" t="s">
        <v>51</v>
      </c>
    </row>
    <row r="538" spans="1:9" x14ac:dyDescent="0.25">
      <c r="A538" s="5">
        <v>1</v>
      </c>
      <c r="B538" t="s">
        <v>483</v>
      </c>
      <c r="E538" t="s">
        <v>63</v>
      </c>
      <c r="F538">
        <v>16.07</v>
      </c>
      <c r="G538" t="s">
        <v>64</v>
      </c>
      <c r="I538" s="6" t="s">
        <v>52</v>
      </c>
    </row>
    <row r="539" spans="1:9" x14ac:dyDescent="0.25">
      <c r="A539" s="5">
        <v>1</v>
      </c>
      <c r="B539" t="s">
        <v>158</v>
      </c>
      <c r="E539" t="s">
        <v>63</v>
      </c>
      <c r="F539">
        <v>16.07</v>
      </c>
      <c r="G539" t="s">
        <v>64</v>
      </c>
      <c r="I539" s="6" t="s">
        <v>52</v>
      </c>
    </row>
    <row r="540" spans="1:9" x14ac:dyDescent="0.25">
      <c r="A540" s="5">
        <v>1</v>
      </c>
      <c r="B540" t="s">
        <v>484</v>
      </c>
      <c r="E540" t="s">
        <v>63</v>
      </c>
      <c r="F540">
        <v>16.07</v>
      </c>
      <c r="G540" t="s">
        <v>64</v>
      </c>
      <c r="I540" s="6" t="s">
        <v>52</v>
      </c>
    </row>
    <row r="541" spans="1:9" x14ac:dyDescent="0.25">
      <c r="A541" s="5">
        <v>1</v>
      </c>
      <c r="B541" t="s">
        <v>93</v>
      </c>
      <c r="E541" t="s">
        <v>63</v>
      </c>
      <c r="F541">
        <v>16.07</v>
      </c>
      <c r="G541" t="s">
        <v>64</v>
      </c>
      <c r="I541" s="6" t="s">
        <v>52</v>
      </c>
    </row>
    <row r="542" spans="1:9" x14ac:dyDescent="0.25">
      <c r="A542" s="5">
        <v>1</v>
      </c>
      <c r="B542" t="s">
        <v>347</v>
      </c>
      <c r="E542" t="s">
        <v>63</v>
      </c>
      <c r="F542">
        <v>16.07</v>
      </c>
      <c r="G542" t="s">
        <v>64</v>
      </c>
      <c r="I542" s="6" t="s">
        <v>52</v>
      </c>
    </row>
    <row r="543" spans="1:9" x14ac:dyDescent="0.25">
      <c r="A543" s="5">
        <v>1</v>
      </c>
      <c r="B543" t="s">
        <v>485</v>
      </c>
      <c r="E543" t="s">
        <v>63</v>
      </c>
      <c r="F543">
        <v>16.07</v>
      </c>
      <c r="G543" t="s">
        <v>64</v>
      </c>
      <c r="I543" s="6" t="s">
        <v>51</v>
      </c>
    </row>
    <row r="544" spans="1:9" x14ac:dyDescent="0.25">
      <c r="A544" s="5">
        <v>1</v>
      </c>
      <c r="B544" t="s">
        <v>137</v>
      </c>
      <c r="E544" t="s">
        <v>63</v>
      </c>
      <c r="F544">
        <v>16.07</v>
      </c>
      <c r="G544" t="s">
        <v>64</v>
      </c>
      <c r="I544" s="6" t="s">
        <v>52</v>
      </c>
    </row>
    <row r="545" spans="1:9" x14ac:dyDescent="0.25">
      <c r="A545" s="5">
        <v>1</v>
      </c>
      <c r="B545" t="s">
        <v>486</v>
      </c>
      <c r="E545" t="s">
        <v>63</v>
      </c>
      <c r="F545">
        <v>16.07</v>
      </c>
      <c r="G545" t="s">
        <v>64</v>
      </c>
      <c r="I545" s="6" t="s">
        <v>52</v>
      </c>
    </row>
    <row r="546" spans="1:9" x14ac:dyDescent="0.25">
      <c r="A546" s="5">
        <v>1</v>
      </c>
      <c r="B546" t="s">
        <v>487</v>
      </c>
      <c r="E546" t="s">
        <v>63</v>
      </c>
      <c r="F546">
        <v>16.07</v>
      </c>
      <c r="G546" t="s">
        <v>64</v>
      </c>
      <c r="I546" s="6" t="s">
        <v>51</v>
      </c>
    </row>
    <row r="547" spans="1:9" x14ac:dyDescent="0.25">
      <c r="A547" s="5">
        <v>1</v>
      </c>
      <c r="B547" t="s">
        <v>488</v>
      </c>
      <c r="E547" t="s">
        <v>63</v>
      </c>
      <c r="F547">
        <v>16.07</v>
      </c>
      <c r="G547" t="s">
        <v>64</v>
      </c>
      <c r="I547" s="6" t="s">
        <v>51</v>
      </c>
    </row>
    <row r="548" spans="1:9" x14ac:dyDescent="0.25">
      <c r="A548" s="5">
        <v>1</v>
      </c>
      <c r="B548" t="s">
        <v>489</v>
      </c>
      <c r="E548" t="s">
        <v>63</v>
      </c>
      <c r="F548">
        <v>16.07</v>
      </c>
      <c r="G548" t="s">
        <v>64</v>
      </c>
      <c r="I548" s="6" t="s">
        <v>52</v>
      </c>
    </row>
    <row r="549" spans="1:9" x14ac:dyDescent="0.25">
      <c r="A549" s="5">
        <v>1</v>
      </c>
      <c r="B549" t="s">
        <v>490</v>
      </c>
      <c r="E549" t="s">
        <v>63</v>
      </c>
      <c r="F549">
        <v>16.07</v>
      </c>
      <c r="G549" t="s">
        <v>64</v>
      </c>
      <c r="I549" s="6" t="s">
        <v>51</v>
      </c>
    </row>
    <row r="550" spans="1:9" x14ac:dyDescent="0.25">
      <c r="A550" s="5">
        <v>1</v>
      </c>
      <c r="B550" t="s">
        <v>491</v>
      </c>
      <c r="E550" t="s">
        <v>63</v>
      </c>
      <c r="F550">
        <v>16.07</v>
      </c>
      <c r="G550" t="s">
        <v>64</v>
      </c>
      <c r="I550" s="6" t="s">
        <v>51</v>
      </c>
    </row>
    <row r="551" spans="1:9" x14ac:dyDescent="0.25">
      <c r="A551" s="5">
        <v>1</v>
      </c>
      <c r="B551" t="s">
        <v>492</v>
      </c>
      <c r="E551" t="s">
        <v>63</v>
      </c>
      <c r="F551">
        <v>16.07</v>
      </c>
      <c r="G551" t="s">
        <v>64</v>
      </c>
      <c r="I551" s="6" t="s">
        <v>51</v>
      </c>
    </row>
    <row r="552" spans="1:9" x14ac:dyDescent="0.25">
      <c r="A552" s="5">
        <v>1</v>
      </c>
      <c r="B552" t="s">
        <v>493</v>
      </c>
      <c r="E552" t="s">
        <v>63</v>
      </c>
      <c r="F552">
        <v>16.07</v>
      </c>
      <c r="G552" t="s">
        <v>64</v>
      </c>
      <c r="I552" s="6" t="s">
        <v>51</v>
      </c>
    </row>
    <row r="553" spans="1:9" x14ac:dyDescent="0.25">
      <c r="A553" s="5">
        <v>1</v>
      </c>
      <c r="B553" t="s">
        <v>494</v>
      </c>
      <c r="E553" t="s">
        <v>63</v>
      </c>
      <c r="F553">
        <v>16.07</v>
      </c>
      <c r="G553" t="s">
        <v>64</v>
      </c>
      <c r="I553" s="6" t="s">
        <v>51</v>
      </c>
    </row>
    <row r="554" spans="1:9" x14ac:dyDescent="0.25">
      <c r="A554" s="5">
        <v>1</v>
      </c>
      <c r="B554" t="s">
        <v>495</v>
      </c>
      <c r="E554" t="s">
        <v>63</v>
      </c>
      <c r="F554">
        <v>16.07</v>
      </c>
      <c r="G554" t="s">
        <v>64</v>
      </c>
      <c r="I554" s="6" t="s">
        <v>51</v>
      </c>
    </row>
    <row r="555" spans="1:9" x14ac:dyDescent="0.25">
      <c r="A555" s="5">
        <v>1</v>
      </c>
      <c r="B555" t="s">
        <v>496</v>
      </c>
      <c r="E555" t="s">
        <v>63</v>
      </c>
      <c r="F555">
        <v>16.07</v>
      </c>
      <c r="G555" t="s">
        <v>64</v>
      </c>
      <c r="I555" s="6" t="s">
        <v>51</v>
      </c>
    </row>
    <row r="556" spans="1:9" x14ac:dyDescent="0.25">
      <c r="A556" s="5">
        <v>1</v>
      </c>
      <c r="B556" t="s">
        <v>497</v>
      </c>
      <c r="E556" t="s">
        <v>63</v>
      </c>
      <c r="F556">
        <v>16.07</v>
      </c>
      <c r="G556" t="s">
        <v>64</v>
      </c>
      <c r="I556" s="6" t="s">
        <v>52</v>
      </c>
    </row>
    <row r="557" spans="1:9" x14ac:dyDescent="0.25">
      <c r="A557" s="5">
        <v>1</v>
      </c>
      <c r="B557" t="s">
        <v>396</v>
      </c>
      <c r="E557" t="s">
        <v>63</v>
      </c>
      <c r="F557">
        <v>16.07</v>
      </c>
      <c r="G557" t="s">
        <v>64</v>
      </c>
      <c r="I557" s="6" t="s">
        <v>51</v>
      </c>
    </row>
    <row r="558" spans="1:9" x14ac:dyDescent="0.25">
      <c r="A558" s="5">
        <v>1</v>
      </c>
      <c r="B558" t="s">
        <v>498</v>
      </c>
      <c r="E558" t="s">
        <v>63</v>
      </c>
      <c r="F558">
        <v>16.07</v>
      </c>
      <c r="G558" t="s">
        <v>64</v>
      </c>
      <c r="I558" s="6" t="s">
        <v>51</v>
      </c>
    </row>
    <row r="559" spans="1:9" x14ac:dyDescent="0.25">
      <c r="A559" s="5">
        <v>1</v>
      </c>
      <c r="B559" t="s">
        <v>499</v>
      </c>
      <c r="E559" t="s">
        <v>63</v>
      </c>
      <c r="F559">
        <v>16.07</v>
      </c>
      <c r="G559" t="s">
        <v>64</v>
      </c>
      <c r="I559" s="6" t="s">
        <v>52</v>
      </c>
    </row>
    <row r="560" spans="1:9" x14ac:dyDescent="0.25">
      <c r="A560" s="5">
        <v>1</v>
      </c>
      <c r="B560" t="s">
        <v>500</v>
      </c>
      <c r="E560" t="s">
        <v>63</v>
      </c>
      <c r="F560">
        <v>16.07</v>
      </c>
      <c r="G560" t="s">
        <v>64</v>
      </c>
      <c r="I560" s="6" t="s">
        <v>51</v>
      </c>
    </row>
    <row r="561" spans="1:9" x14ac:dyDescent="0.25">
      <c r="A561" s="5">
        <v>1</v>
      </c>
      <c r="B561" t="s">
        <v>501</v>
      </c>
      <c r="E561" t="s">
        <v>63</v>
      </c>
      <c r="F561">
        <v>16.07</v>
      </c>
      <c r="G561" t="s">
        <v>64</v>
      </c>
      <c r="I561" s="6" t="s">
        <v>51</v>
      </c>
    </row>
    <row r="562" spans="1:9" x14ac:dyDescent="0.25">
      <c r="A562" s="5">
        <v>1</v>
      </c>
      <c r="B562" t="s">
        <v>373</v>
      </c>
      <c r="E562" t="s">
        <v>63</v>
      </c>
      <c r="F562">
        <v>16.07</v>
      </c>
      <c r="G562" t="s">
        <v>64</v>
      </c>
      <c r="I562" s="6" t="s">
        <v>52</v>
      </c>
    </row>
    <row r="563" spans="1:9" x14ac:dyDescent="0.25">
      <c r="A563" s="5">
        <v>1</v>
      </c>
      <c r="B563" t="s">
        <v>502</v>
      </c>
      <c r="E563" t="s">
        <v>63</v>
      </c>
      <c r="F563">
        <v>16.07</v>
      </c>
      <c r="G563" t="s">
        <v>64</v>
      </c>
      <c r="I563" s="6" t="s">
        <v>52</v>
      </c>
    </row>
    <row r="564" spans="1:9" x14ac:dyDescent="0.25">
      <c r="A564" s="5">
        <v>1</v>
      </c>
      <c r="B564" t="s">
        <v>503</v>
      </c>
      <c r="E564" t="s">
        <v>63</v>
      </c>
      <c r="F564">
        <v>16.07</v>
      </c>
      <c r="G564" t="s">
        <v>64</v>
      </c>
      <c r="I564" s="6" t="s">
        <v>52</v>
      </c>
    </row>
    <row r="565" spans="1:9" x14ac:dyDescent="0.25">
      <c r="A565" s="5">
        <v>1</v>
      </c>
      <c r="B565" t="s">
        <v>504</v>
      </c>
      <c r="E565" t="s">
        <v>63</v>
      </c>
      <c r="F565">
        <v>16.07</v>
      </c>
      <c r="G565" t="s">
        <v>64</v>
      </c>
      <c r="I565" s="6" t="s">
        <v>51</v>
      </c>
    </row>
    <row r="566" spans="1:9" x14ac:dyDescent="0.25">
      <c r="A566" s="5">
        <v>1</v>
      </c>
      <c r="B566" t="s">
        <v>126</v>
      </c>
      <c r="E566" t="s">
        <v>63</v>
      </c>
      <c r="F566">
        <v>16.07</v>
      </c>
      <c r="G566" t="s">
        <v>64</v>
      </c>
      <c r="I566" s="6" t="s">
        <v>52</v>
      </c>
    </row>
    <row r="567" spans="1:9" x14ac:dyDescent="0.25">
      <c r="A567" s="5">
        <v>1</v>
      </c>
      <c r="B567" t="s">
        <v>505</v>
      </c>
      <c r="E567" t="s">
        <v>63</v>
      </c>
      <c r="F567">
        <v>16.07</v>
      </c>
      <c r="G567" t="s">
        <v>64</v>
      </c>
      <c r="I567" s="6" t="s">
        <v>51</v>
      </c>
    </row>
    <row r="568" spans="1:9" x14ac:dyDescent="0.25">
      <c r="A568" s="5">
        <v>1</v>
      </c>
      <c r="B568" t="s">
        <v>506</v>
      </c>
      <c r="E568" t="s">
        <v>63</v>
      </c>
      <c r="F568">
        <v>16.07</v>
      </c>
      <c r="G568" t="s">
        <v>64</v>
      </c>
      <c r="I568" s="6" t="s">
        <v>51</v>
      </c>
    </row>
    <row r="569" spans="1:9" x14ac:dyDescent="0.25">
      <c r="A569" s="5">
        <v>1</v>
      </c>
      <c r="B569" t="s">
        <v>507</v>
      </c>
      <c r="E569" t="s">
        <v>63</v>
      </c>
      <c r="F569">
        <v>16.07</v>
      </c>
      <c r="G569" t="s">
        <v>64</v>
      </c>
      <c r="I569" s="6" t="s">
        <v>51</v>
      </c>
    </row>
    <row r="570" spans="1:9" x14ac:dyDescent="0.25">
      <c r="A570" s="5">
        <v>1</v>
      </c>
      <c r="B570" t="s">
        <v>202</v>
      </c>
      <c r="E570" t="s">
        <v>63</v>
      </c>
      <c r="F570">
        <v>16.07</v>
      </c>
      <c r="G570" t="s">
        <v>64</v>
      </c>
      <c r="I570" s="6" t="s">
        <v>51</v>
      </c>
    </row>
    <row r="571" spans="1:9" x14ac:dyDescent="0.25">
      <c r="A571" s="5">
        <v>1</v>
      </c>
      <c r="B571" t="s">
        <v>508</v>
      </c>
      <c r="E571" t="s">
        <v>63</v>
      </c>
      <c r="F571">
        <v>16.07</v>
      </c>
      <c r="G571" t="s">
        <v>64</v>
      </c>
      <c r="I571" s="6" t="s">
        <v>52</v>
      </c>
    </row>
    <row r="572" spans="1:9" x14ac:dyDescent="0.25">
      <c r="A572" s="5">
        <v>1</v>
      </c>
      <c r="B572" t="s">
        <v>509</v>
      </c>
      <c r="E572" t="s">
        <v>63</v>
      </c>
      <c r="F572">
        <v>16.07</v>
      </c>
      <c r="G572" t="s">
        <v>64</v>
      </c>
      <c r="I572" s="6" t="s">
        <v>52</v>
      </c>
    </row>
    <row r="573" spans="1:9" x14ac:dyDescent="0.25">
      <c r="A573" s="5">
        <v>1</v>
      </c>
      <c r="B573" t="s">
        <v>510</v>
      </c>
      <c r="E573" t="s">
        <v>63</v>
      </c>
      <c r="F573">
        <v>16.07</v>
      </c>
      <c r="G573" t="s">
        <v>64</v>
      </c>
      <c r="I573" s="6" t="s">
        <v>51</v>
      </c>
    </row>
    <row r="574" spans="1:9" x14ac:dyDescent="0.25">
      <c r="A574" s="5">
        <v>1</v>
      </c>
      <c r="B574" t="s">
        <v>467</v>
      </c>
      <c r="E574" t="s">
        <v>63</v>
      </c>
      <c r="F574">
        <v>16.07</v>
      </c>
      <c r="G574" t="s">
        <v>64</v>
      </c>
      <c r="I574" s="6" t="s">
        <v>52</v>
      </c>
    </row>
    <row r="575" spans="1:9" x14ac:dyDescent="0.25">
      <c r="A575" s="5">
        <v>1</v>
      </c>
      <c r="B575" t="s">
        <v>511</v>
      </c>
      <c r="E575" t="s">
        <v>63</v>
      </c>
      <c r="F575">
        <v>16.07</v>
      </c>
      <c r="G575" t="s">
        <v>64</v>
      </c>
      <c r="I575" s="6" t="s">
        <v>52</v>
      </c>
    </row>
    <row r="576" spans="1:9" x14ac:dyDescent="0.25">
      <c r="A576" s="5">
        <v>1</v>
      </c>
      <c r="B576" t="s">
        <v>512</v>
      </c>
      <c r="E576" t="s">
        <v>63</v>
      </c>
      <c r="F576">
        <v>16.07</v>
      </c>
      <c r="G576" t="s">
        <v>64</v>
      </c>
      <c r="I576" s="6" t="s">
        <v>52</v>
      </c>
    </row>
    <row r="577" spans="1:9" x14ac:dyDescent="0.25">
      <c r="A577" s="5">
        <v>1</v>
      </c>
      <c r="B577" t="s">
        <v>513</v>
      </c>
      <c r="E577" t="s">
        <v>63</v>
      </c>
      <c r="F577">
        <v>16.07</v>
      </c>
      <c r="G577" t="s">
        <v>64</v>
      </c>
      <c r="I577" s="6" t="s">
        <v>51</v>
      </c>
    </row>
    <row r="578" spans="1:9" x14ac:dyDescent="0.25">
      <c r="A578" s="5">
        <v>1</v>
      </c>
      <c r="B578" t="s">
        <v>514</v>
      </c>
      <c r="E578" t="s">
        <v>63</v>
      </c>
      <c r="F578">
        <v>16.07</v>
      </c>
      <c r="G578" t="s">
        <v>64</v>
      </c>
      <c r="I578" s="6" t="s">
        <v>52</v>
      </c>
    </row>
    <row r="579" spans="1:9" x14ac:dyDescent="0.25">
      <c r="A579" s="5">
        <v>1</v>
      </c>
      <c r="B579" t="s">
        <v>515</v>
      </c>
      <c r="E579" t="s">
        <v>63</v>
      </c>
      <c r="F579">
        <v>16.07</v>
      </c>
      <c r="G579" t="s">
        <v>64</v>
      </c>
      <c r="I579" s="6" t="s">
        <v>51</v>
      </c>
    </row>
    <row r="580" spans="1:9" x14ac:dyDescent="0.25">
      <c r="A580" s="5">
        <v>1</v>
      </c>
      <c r="B580" t="s">
        <v>516</v>
      </c>
      <c r="E580" t="s">
        <v>63</v>
      </c>
      <c r="F580">
        <v>16.07</v>
      </c>
      <c r="G580" t="s">
        <v>64</v>
      </c>
      <c r="I580" s="6" t="s">
        <v>51</v>
      </c>
    </row>
    <row r="581" spans="1:9" x14ac:dyDescent="0.25">
      <c r="A581" s="5">
        <v>1</v>
      </c>
      <c r="B581" t="s">
        <v>517</v>
      </c>
      <c r="E581" t="s">
        <v>63</v>
      </c>
      <c r="F581">
        <v>16.07</v>
      </c>
      <c r="G581" t="s">
        <v>64</v>
      </c>
      <c r="I581" s="6" t="s">
        <v>52</v>
      </c>
    </row>
    <row r="582" spans="1:9" x14ac:dyDescent="0.25">
      <c r="A582" s="5">
        <v>1</v>
      </c>
      <c r="B582" t="s">
        <v>101</v>
      </c>
      <c r="E582" t="s">
        <v>63</v>
      </c>
      <c r="F582">
        <v>16.07</v>
      </c>
      <c r="G582" t="s">
        <v>64</v>
      </c>
      <c r="I582" s="6" t="s">
        <v>51</v>
      </c>
    </row>
    <row r="583" spans="1:9" x14ac:dyDescent="0.25">
      <c r="A583" s="5">
        <v>1</v>
      </c>
      <c r="B583" t="s">
        <v>518</v>
      </c>
      <c r="E583" t="s">
        <v>63</v>
      </c>
      <c r="F583">
        <v>16.07</v>
      </c>
      <c r="G583" t="s">
        <v>64</v>
      </c>
      <c r="I583" s="6" t="s">
        <v>51</v>
      </c>
    </row>
    <row r="584" spans="1:9" x14ac:dyDescent="0.25">
      <c r="A584" s="5">
        <v>1</v>
      </c>
      <c r="B584" t="s">
        <v>519</v>
      </c>
      <c r="E584" t="s">
        <v>63</v>
      </c>
      <c r="F584">
        <v>16.07</v>
      </c>
      <c r="G584" t="s">
        <v>64</v>
      </c>
      <c r="I584" s="6" t="s">
        <v>52</v>
      </c>
    </row>
    <row r="585" spans="1:9" x14ac:dyDescent="0.25">
      <c r="A585" s="5">
        <v>1</v>
      </c>
      <c r="B585" t="s">
        <v>520</v>
      </c>
      <c r="E585" t="s">
        <v>63</v>
      </c>
      <c r="F585">
        <v>16.07</v>
      </c>
      <c r="G585" t="s">
        <v>64</v>
      </c>
      <c r="I585" s="6" t="s">
        <v>51</v>
      </c>
    </row>
    <row r="586" spans="1:9" x14ac:dyDescent="0.25">
      <c r="A586" s="5">
        <v>1</v>
      </c>
      <c r="B586" t="s">
        <v>245</v>
      </c>
      <c r="E586" t="s">
        <v>63</v>
      </c>
      <c r="F586">
        <v>16.07</v>
      </c>
      <c r="G586" t="s">
        <v>64</v>
      </c>
      <c r="I586" s="6" t="s">
        <v>51</v>
      </c>
    </row>
    <row r="587" spans="1:9" x14ac:dyDescent="0.25">
      <c r="A587" s="5">
        <v>1</v>
      </c>
      <c r="B587" t="s">
        <v>91</v>
      </c>
      <c r="E587" t="s">
        <v>63</v>
      </c>
      <c r="F587">
        <v>16.07</v>
      </c>
      <c r="G587" t="s">
        <v>64</v>
      </c>
      <c r="I587" s="6" t="s">
        <v>52</v>
      </c>
    </row>
    <row r="588" spans="1:9" x14ac:dyDescent="0.25">
      <c r="A588" s="5">
        <v>1</v>
      </c>
      <c r="B588" t="s">
        <v>136</v>
      </c>
      <c r="E588" t="s">
        <v>63</v>
      </c>
      <c r="F588">
        <v>16.07</v>
      </c>
      <c r="G588" t="s">
        <v>64</v>
      </c>
      <c r="I588" s="6" t="s">
        <v>51</v>
      </c>
    </row>
    <row r="589" spans="1:9" x14ac:dyDescent="0.25">
      <c r="A589" s="5">
        <v>1</v>
      </c>
      <c r="B589" t="s">
        <v>521</v>
      </c>
      <c r="E589" t="s">
        <v>63</v>
      </c>
      <c r="F589">
        <v>16.07</v>
      </c>
      <c r="G589" t="s">
        <v>64</v>
      </c>
      <c r="I589" s="6" t="s">
        <v>51</v>
      </c>
    </row>
    <row r="590" spans="1:9" x14ac:dyDescent="0.25">
      <c r="A590" s="5">
        <v>1</v>
      </c>
      <c r="B590" t="s">
        <v>522</v>
      </c>
      <c r="E590" t="s">
        <v>63</v>
      </c>
      <c r="F590">
        <v>16.07</v>
      </c>
      <c r="G590" t="s">
        <v>64</v>
      </c>
      <c r="I590" s="6" t="s">
        <v>52</v>
      </c>
    </row>
    <row r="591" spans="1:9" x14ac:dyDescent="0.25">
      <c r="A591" s="5">
        <v>1</v>
      </c>
      <c r="B591" t="s">
        <v>364</v>
      </c>
      <c r="E591" t="s">
        <v>63</v>
      </c>
      <c r="F591">
        <v>16.07</v>
      </c>
      <c r="G591" t="s">
        <v>64</v>
      </c>
      <c r="I591" s="6" t="s">
        <v>52</v>
      </c>
    </row>
    <row r="592" spans="1:9" x14ac:dyDescent="0.25">
      <c r="A592" s="5">
        <v>1</v>
      </c>
      <c r="B592" t="s">
        <v>523</v>
      </c>
      <c r="E592" t="s">
        <v>63</v>
      </c>
      <c r="F592">
        <v>16.07</v>
      </c>
      <c r="G592" t="s">
        <v>64</v>
      </c>
      <c r="I592" s="6" t="s">
        <v>51</v>
      </c>
    </row>
    <row r="593" spans="1:9" x14ac:dyDescent="0.25">
      <c r="A593" s="5">
        <v>1</v>
      </c>
      <c r="B593" t="s">
        <v>524</v>
      </c>
      <c r="E593" t="s">
        <v>63</v>
      </c>
      <c r="F593">
        <v>16.07</v>
      </c>
      <c r="G593" t="s">
        <v>64</v>
      </c>
      <c r="I593" s="6" t="s">
        <v>52</v>
      </c>
    </row>
    <row r="594" spans="1:9" x14ac:dyDescent="0.25">
      <c r="A594" s="5">
        <v>1</v>
      </c>
      <c r="B594" t="s">
        <v>525</v>
      </c>
      <c r="E594" t="s">
        <v>63</v>
      </c>
      <c r="F594">
        <v>16.07</v>
      </c>
      <c r="G594" t="s">
        <v>64</v>
      </c>
      <c r="I594" s="6" t="s">
        <v>51</v>
      </c>
    </row>
    <row r="595" spans="1:9" x14ac:dyDescent="0.25">
      <c r="A595" s="5">
        <v>1</v>
      </c>
      <c r="B595" t="s">
        <v>526</v>
      </c>
      <c r="E595" t="s">
        <v>63</v>
      </c>
      <c r="F595">
        <v>16.07</v>
      </c>
      <c r="G595" t="s">
        <v>64</v>
      </c>
      <c r="I595" s="6" t="s">
        <v>51</v>
      </c>
    </row>
    <row r="596" spans="1:9" x14ac:dyDescent="0.25">
      <c r="A596" s="5">
        <v>1</v>
      </c>
      <c r="B596" t="s">
        <v>527</v>
      </c>
      <c r="E596" t="s">
        <v>63</v>
      </c>
      <c r="F596">
        <v>16.07</v>
      </c>
      <c r="G596" t="s">
        <v>64</v>
      </c>
      <c r="I596" s="6" t="s">
        <v>51</v>
      </c>
    </row>
    <row r="597" spans="1:9" x14ac:dyDescent="0.25">
      <c r="A597" s="5">
        <v>1</v>
      </c>
      <c r="B597" t="s">
        <v>528</v>
      </c>
      <c r="E597" t="s">
        <v>63</v>
      </c>
      <c r="F597">
        <v>16.07</v>
      </c>
      <c r="G597" t="s">
        <v>64</v>
      </c>
      <c r="I597" s="6" t="s">
        <v>51</v>
      </c>
    </row>
    <row r="598" spans="1:9" x14ac:dyDescent="0.25">
      <c r="A598" s="5">
        <v>1</v>
      </c>
      <c r="B598" t="s">
        <v>529</v>
      </c>
      <c r="E598" t="s">
        <v>63</v>
      </c>
      <c r="F598">
        <v>16.07</v>
      </c>
      <c r="G598" t="s">
        <v>64</v>
      </c>
      <c r="I598" s="6" t="s">
        <v>52</v>
      </c>
    </row>
    <row r="599" spans="1:9" x14ac:dyDescent="0.25">
      <c r="A599" s="5">
        <v>1</v>
      </c>
      <c r="B599" t="s">
        <v>530</v>
      </c>
      <c r="E599" t="s">
        <v>63</v>
      </c>
      <c r="F599">
        <v>16.07</v>
      </c>
      <c r="G599" t="s">
        <v>64</v>
      </c>
      <c r="I599" s="6" t="s">
        <v>51</v>
      </c>
    </row>
    <row r="600" spans="1:9" x14ac:dyDescent="0.25">
      <c r="A600" s="5">
        <v>1</v>
      </c>
      <c r="B600" t="s">
        <v>531</v>
      </c>
      <c r="E600" t="s">
        <v>63</v>
      </c>
      <c r="F600">
        <v>16.07</v>
      </c>
      <c r="G600" t="s">
        <v>64</v>
      </c>
      <c r="I600" s="6" t="s">
        <v>51</v>
      </c>
    </row>
    <row r="601" spans="1:9" x14ac:dyDescent="0.25">
      <c r="A601" s="5">
        <v>1</v>
      </c>
      <c r="B601" t="s">
        <v>188</v>
      </c>
      <c r="E601" t="s">
        <v>63</v>
      </c>
      <c r="F601">
        <v>16.07</v>
      </c>
      <c r="G601" t="s">
        <v>64</v>
      </c>
      <c r="I601" s="6" t="s">
        <v>52</v>
      </c>
    </row>
    <row r="602" spans="1:9" x14ac:dyDescent="0.25">
      <c r="A602" s="5">
        <v>1</v>
      </c>
      <c r="B602" t="s">
        <v>532</v>
      </c>
      <c r="E602" t="s">
        <v>63</v>
      </c>
      <c r="F602">
        <v>16.07</v>
      </c>
      <c r="G602" t="s">
        <v>64</v>
      </c>
      <c r="I602" s="6" t="s">
        <v>52</v>
      </c>
    </row>
    <row r="603" spans="1:9" x14ac:dyDescent="0.25">
      <c r="A603" s="5">
        <v>1</v>
      </c>
      <c r="B603" t="s">
        <v>533</v>
      </c>
      <c r="E603" t="s">
        <v>63</v>
      </c>
      <c r="F603">
        <v>16.07</v>
      </c>
      <c r="G603" t="s">
        <v>64</v>
      </c>
      <c r="I603" s="6" t="s">
        <v>52</v>
      </c>
    </row>
    <row r="604" spans="1:9" x14ac:dyDescent="0.25">
      <c r="A604" s="5">
        <v>1</v>
      </c>
      <c r="B604" t="s">
        <v>534</v>
      </c>
      <c r="E604" t="s">
        <v>63</v>
      </c>
      <c r="F604">
        <v>16.07</v>
      </c>
      <c r="G604" t="s">
        <v>64</v>
      </c>
      <c r="I604" s="6" t="s">
        <v>51</v>
      </c>
    </row>
    <row r="605" spans="1:9" x14ac:dyDescent="0.25">
      <c r="A605" s="5">
        <v>1</v>
      </c>
      <c r="B605" t="s">
        <v>535</v>
      </c>
      <c r="E605" t="s">
        <v>63</v>
      </c>
      <c r="F605">
        <v>16.07</v>
      </c>
      <c r="G605" t="s">
        <v>64</v>
      </c>
      <c r="I605" s="6" t="s">
        <v>52</v>
      </c>
    </row>
    <row r="606" spans="1:9" x14ac:dyDescent="0.25">
      <c r="A606" s="5">
        <v>1</v>
      </c>
      <c r="B606" t="s">
        <v>536</v>
      </c>
      <c r="E606" t="s">
        <v>63</v>
      </c>
      <c r="F606">
        <v>16.07</v>
      </c>
      <c r="G606" t="s">
        <v>64</v>
      </c>
      <c r="I606" s="6" t="s">
        <v>51</v>
      </c>
    </row>
    <row r="607" spans="1:9" x14ac:dyDescent="0.25">
      <c r="A607" s="5">
        <v>1</v>
      </c>
      <c r="B607" t="s">
        <v>173</v>
      </c>
      <c r="E607" t="s">
        <v>63</v>
      </c>
      <c r="F607">
        <v>16.07</v>
      </c>
      <c r="G607" t="s">
        <v>64</v>
      </c>
      <c r="I607" s="6" t="s">
        <v>51</v>
      </c>
    </row>
    <row r="608" spans="1:9" x14ac:dyDescent="0.25">
      <c r="A608" s="5">
        <v>1</v>
      </c>
      <c r="B608" t="s">
        <v>537</v>
      </c>
      <c r="E608" t="s">
        <v>63</v>
      </c>
      <c r="F608">
        <v>16.07</v>
      </c>
      <c r="G608" t="s">
        <v>64</v>
      </c>
      <c r="I608" s="6" t="s">
        <v>51</v>
      </c>
    </row>
    <row r="609" spans="1:9" x14ac:dyDescent="0.25">
      <c r="A609" s="5">
        <v>1</v>
      </c>
      <c r="B609" t="s">
        <v>538</v>
      </c>
      <c r="E609" t="s">
        <v>63</v>
      </c>
      <c r="F609">
        <v>16.07</v>
      </c>
      <c r="G609" t="s">
        <v>64</v>
      </c>
      <c r="I609" s="6" t="s">
        <v>52</v>
      </c>
    </row>
    <row r="610" spans="1:9" x14ac:dyDescent="0.25">
      <c r="A610" s="5">
        <v>1</v>
      </c>
      <c r="B610" t="s">
        <v>539</v>
      </c>
      <c r="E610" t="s">
        <v>63</v>
      </c>
      <c r="F610">
        <v>16.07</v>
      </c>
      <c r="G610" t="s">
        <v>64</v>
      </c>
      <c r="I610" s="6" t="s">
        <v>51</v>
      </c>
    </row>
    <row r="611" spans="1:9" x14ac:dyDescent="0.25">
      <c r="A611" s="5">
        <v>1</v>
      </c>
      <c r="B611" t="s">
        <v>470</v>
      </c>
      <c r="E611" t="s">
        <v>63</v>
      </c>
      <c r="F611">
        <v>16.07</v>
      </c>
      <c r="G611" t="s">
        <v>64</v>
      </c>
      <c r="I611" s="6" t="s">
        <v>52</v>
      </c>
    </row>
    <row r="612" spans="1:9" x14ac:dyDescent="0.25">
      <c r="A612" s="5">
        <v>1</v>
      </c>
      <c r="B612" t="s">
        <v>199</v>
      </c>
      <c r="E612" t="s">
        <v>63</v>
      </c>
      <c r="F612">
        <v>16.07</v>
      </c>
      <c r="G612" t="s">
        <v>64</v>
      </c>
      <c r="I612" s="6" t="s">
        <v>51</v>
      </c>
    </row>
    <row r="613" spans="1:9" x14ac:dyDescent="0.25">
      <c r="A613" s="5">
        <v>1</v>
      </c>
      <c r="B613" t="s">
        <v>540</v>
      </c>
      <c r="E613" t="s">
        <v>63</v>
      </c>
      <c r="F613">
        <v>16.07</v>
      </c>
      <c r="G613" t="s">
        <v>64</v>
      </c>
      <c r="I613" s="6" t="s">
        <v>51</v>
      </c>
    </row>
    <row r="614" spans="1:9" x14ac:dyDescent="0.25">
      <c r="A614" s="5">
        <v>1</v>
      </c>
      <c r="B614" t="s">
        <v>541</v>
      </c>
      <c r="E614" t="s">
        <v>63</v>
      </c>
      <c r="F614">
        <v>16.07</v>
      </c>
      <c r="G614" t="s">
        <v>64</v>
      </c>
      <c r="I614" s="6" t="s">
        <v>51</v>
      </c>
    </row>
    <row r="615" spans="1:9" x14ac:dyDescent="0.25">
      <c r="A615" s="5">
        <v>1</v>
      </c>
      <c r="B615" t="s">
        <v>182</v>
      </c>
      <c r="E615" t="s">
        <v>63</v>
      </c>
      <c r="F615">
        <v>16.07</v>
      </c>
      <c r="G615" t="s">
        <v>64</v>
      </c>
      <c r="I615" s="6" t="s">
        <v>52</v>
      </c>
    </row>
    <row r="616" spans="1:9" x14ac:dyDescent="0.25">
      <c r="A616" s="5">
        <v>1</v>
      </c>
      <c r="B616" t="s">
        <v>347</v>
      </c>
      <c r="E616" t="s">
        <v>63</v>
      </c>
      <c r="F616">
        <v>16.07</v>
      </c>
      <c r="G616" t="s">
        <v>64</v>
      </c>
      <c r="I616" s="6" t="s">
        <v>52</v>
      </c>
    </row>
    <row r="617" spans="1:9" x14ac:dyDescent="0.25">
      <c r="A617" s="5">
        <v>1</v>
      </c>
      <c r="B617" t="s">
        <v>542</v>
      </c>
      <c r="E617" t="s">
        <v>63</v>
      </c>
      <c r="F617">
        <v>16.07</v>
      </c>
      <c r="G617" t="s">
        <v>64</v>
      </c>
      <c r="I617" s="6" t="s">
        <v>52</v>
      </c>
    </row>
    <row r="618" spans="1:9" x14ac:dyDescent="0.25">
      <c r="A618" s="5">
        <v>1</v>
      </c>
      <c r="B618" t="s">
        <v>363</v>
      </c>
      <c r="E618" t="s">
        <v>63</v>
      </c>
      <c r="F618">
        <v>16.07</v>
      </c>
      <c r="G618" t="s">
        <v>64</v>
      </c>
      <c r="I618" s="6" t="s">
        <v>52</v>
      </c>
    </row>
    <row r="619" spans="1:9" x14ac:dyDescent="0.25">
      <c r="A619" s="5">
        <v>1</v>
      </c>
      <c r="B619" t="s">
        <v>543</v>
      </c>
      <c r="E619" t="s">
        <v>63</v>
      </c>
      <c r="F619">
        <v>16.07</v>
      </c>
      <c r="G619" t="s">
        <v>64</v>
      </c>
      <c r="I619" s="6" t="s">
        <v>52</v>
      </c>
    </row>
    <row r="620" spans="1:9" x14ac:dyDescent="0.25">
      <c r="A620" s="5">
        <v>1</v>
      </c>
      <c r="B620" t="s">
        <v>544</v>
      </c>
      <c r="E620" t="s">
        <v>63</v>
      </c>
      <c r="F620">
        <v>16.07</v>
      </c>
      <c r="G620" t="s">
        <v>64</v>
      </c>
      <c r="I620" s="6" t="s">
        <v>51</v>
      </c>
    </row>
    <row r="621" spans="1:9" x14ac:dyDescent="0.25">
      <c r="A621" s="5">
        <v>1</v>
      </c>
      <c r="B621" t="s">
        <v>112</v>
      </c>
      <c r="E621" t="s">
        <v>63</v>
      </c>
      <c r="F621">
        <v>16.07</v>
      </c>
      <c r="G621" t="s">
        <v>64</v>
      </c>
      <c r="I621" s="6" t="s">
        <v>51</v>
      </c>
    </row>
    <row r="622" spans="1:9" x14ac:dyDescent="0.25">
      <c r="A622" s="5">
        <v>1</v>
      </c>
      <c r="B622" t="s">
        <v>545</v>
      </c>
      <c r="E622" t="s">
        <v>63</v>
      </c>
      <c r="F622">
        <v>16.07</v>
      </c>
      <c r="G622" t="s">
        <v>64</v>
      </c>
      <c r="I622" s="6" t="s">
        <v>52</v>
      </c>
    </row>
    <row r="623" spans="1:9" x14ac:dyDescent="0.25">
      <c r="A623" s="5">
        <v>1</v>
      </c>
      <c r="B623" t="s">
        <v>546</v>
      </c>
      <c r="E623" t="s">
        <v>63</v>
      </c>
      <c r="F623">
        <v>16.07</v>
      </c>
      <c r="G623" t="s">
        <v>64</v>
      </c>
      <c r="I623" s="6" t="s">
        <v>51</v>
      </c>
    </row>
    <row r="624" spans="1:9" x14ac:dyDescent="0.25">
      <c r="A624" s="5">
        <v>1</v>
      </c>
      <c r="B624" t="s">
        <v>547</v>
      </c>
      <c r="E624" t="s">
        <v>63</v>
      </c>
      <c r="F624">
        <v>16.07</v>
      </c>
      <c r="G624" t="s">
        <v>64</v>
      </c>
      <c r="I624" s="6" t="s">
        <v>52</v>
      </c>
    </row>
    <row r="625" spans="1:9" x14ac:dyDescent="0.25">
      <c r="A625" s="5">
        <v>1</v>
      </c>
      <c r="B625" t="s">
        <v>548</v>
      </c>
      <c r="E625" t="s">
        <v>63</v>
      </c>
      <c r="F625">
        <v>16.07</v>
      </c>
      <c r="G625" t="s">
        <v>64</v>
      </c>
      <c r="I625" s="6" t="s">
        <v>52</v>
      </c>
    </row>
    <row r="626" spans="1:9" x14ac:dyDescent="0.25">
      <c r="A626" s="5">
        <v>1</v>
      </c>
      <c r="B626" t="s">
        <v>549</v>
      </c>
      <c r="E626" t="s">
        <v>63</v>
      </c>
      <c r="F626">
        <v>16.07</v>
      </c>
      <c r="G626" t="s">
        <v>64</v>
      </c>
      <c r="I626" s="6" t="s">
        <v>52</v>
      </c>
    </row>
    <row r="627" spans="1:9" x14ac:dyDescent="0.25">
      <c r="A627" s="5">
        <v>1</v>
      </c>
      <c r="B627" t="s">
        <v>359</v>
      </c>
      <c r="E627" t="s">
        <v>63</v>
      </c>
      <c r="F627">
        <v>16.07</v>
      </c>
      <c r="G627" t="s">
        <v>64</v>
      </c>
      <c r="I627" s="6" t="s">
        <v>51</v>
      </c>
    </row>
    <row r="628" spans="1:9" x14ac:dyDescent="0.25">
      <c r="A628" s="5">
        <v>1</v>
      </c>
      <c r="B628" t="s">
        <v>550</v>
      </c>
      <c r="E628" t="s">
        <v>63</v>
      </c>
      <c r="F628">
        <v>16.07</v>
      </c>
      <c r="G628" t="s">
        <v>64</v>
      </c>
      <c r="I628" s="6" t="s">
        <v>52</v>
      </c>
    </row>
    <row r="629" spans="1:9" x14ac:dyDescent="0.25">
      <c r="A629" s="5">
        <v>1</v>
      </c>
      <c r="B629" t="s">
        <v>472</v>
      </c>
      <c r="E629" t="s">
        <v>63</v>
      </c>
      <c r="F629">
        <v>16.07</v>
      </c>
      <c r="G629" t="s">
        <v>64</v>
      </c>
      <c r="I629" s="6" t="s">
        <v>51</v>
      </c>
    </row>
    <row r="630" spans="1:9" x14ac:dyDescent="0.25">
      <c r="A630" s="5">
        <v>1</v>
      </c>
      <c r="B630" t="s">
        <v>551</v>
      </c>
      <c r="E630" t="s">
        <v>63</v>
      </c>
      <c r="F630">
        <v>16.07</v>
      </c>
      <c r="G630" t="s">
        <v>64</v>
      </c>
      <c r="I630" s="6" t="s">
        <v>52</v>
      </c>
    </row>
    <row r="631" spans="1:9" x14ac:dyDescent="0.25">
      <c r="A631" s="5">
        <v>1</v>
      </c>
      <c r="B631" t="s">
        <v>77</v>
      </c>
      <c r="E631" t="s">
        <v>63</v>
      </c>
      <c r="F631">
        <v>16.07</v>
      </c>
      <c r="G631" t="s">
        <v>64</v>
      </c>
      <c r="I631" s="6" t="s">
        <v>52</v>
      </c>
    </row>
    <row r="632" spans="1:9" x14ac:dyDescent="0.25">
      <c r="A632" s="5">
        <v>1</v>
      </c>
      <c r="B632" t="s">
        <v>450</v>
      </c>
      <c r="E632" t="s">
        <v>63</v>
      </c>
      <c r="F632">
        <v>16.07</v>
      </c>
      <c r="G632" t="s">
        <v>64</v>
      </c>
      <c r="I632" s="6" t="s">
        <v>51</v>
      </c>
    </row>
    <row r="633" spans="1:9" x14ac:dyDescent="0.25">
      <c r="A633" s="5">
        <v>1</v>
      </c>
      <c r="B633" t="s">
        <v>552</v>
      </c>
      <c r="E633" t="s">
        <v>63</v>
      </c>
      <c r="F633">
        <v>16.07</v>
      </c>
      <c r="G633" t="s">
        <v>64</v>
      </c>
      <c r="I633" s="6" t="s">
        <v>51</v>
      </c>
    </row>
    <row r="634" spans="1:9" x14ac:dyDescent="0.25">
      <c r="A634" s="5">
        <v>1</v>
      </c>
      <c r="B634" t="s">
        <v>434</v>
      </c>
      <c r="E634" t="s">
        <v>63</v>
      </c>
      <c r="F634">
        <v>16.07</v>
      </c>
      <c r="G634" t="s">
        <v>64</v>
      </c>
      <c r="I634" s="6" t="s">
        <v>52</v>
      </c>
    </row>
    <row r="635" spans="1:9" x14ac:dyDescent="0.25">
      <c r="A635" s="5">
        <v>1</v>
      </c>
      <c r="B635" t="s">
        <v>553</v>
      </c>
      <c r="E635" t="s">
        <v>63</v>
      </c>
      <c r="F635">
        <v>16.07</v>
      </c>
      <c r="G635" t="s">
        <v>64</v>
      </c>
      <c r="I635" s="6" t="s">
        <v>52</v>
      </c>
    </row>
    <row r="636" spans="1:9" x14ac:dyDescent="0.25">
      <c r="A636" s="5">
        <v>1</v>
      </c>
      <c r="B636" t="s">
        <v>357</v>
      </c>
      <c r="E636" t="s">
        <v>63</v>
      </c>
      <c r="F636">
        <v>16.07</v>
      </c>
      <c r="G636" t="s">
        <v>64</v>
      </c>
      <c r="I636" s="6" t="s">
        <v>52</v>
      </c>
    </row>
    <row r="637" spans="1:9" x14ac:dyDescent="0.25">
      <c r="A637" s="5">
        <v>1</v>
      </c>
      <c r="B637" t="s">
        <v>554</v>
      </c>
      <c r="E637" t="s">
        <v>63</v>
      </c>
      <c r="F637">
        <v>16.07</v>
      </c>
      <c r="G637" t="s">
        <v>64</v>
      </c>
      <c r="I637" s="6" t="s">
        <v>52</v>
      </c>
    </row>
    <row r="638" spans="1:9" x14ac:dyDescent="0.25">
      <c r="A638" s="5">
        <v>1</v>
      </c>
      <c r="B638" t="s">
        <v>555</v>
      </c>
      <c r="E638" t="s">
        <v>63</v>
      </c>
      <c r="F638">
        <v>16.07</v>
      </c>
      <c r="G638" t="s">
        <v>64</v>
      </c>
      <c r="I638" s="6" t="s">
        <v>51</v>
      </c>
    </row>
    <row r="639" spans="1:9" x14ac:dyDescent="0.25">
      <c r="A639" s="5">
        <v>1</v>
      </c>
      <c r="B639" t="s">
        <v>428</v>
      </c>
      <c r="E639" t="s">
        <v>63</v>
      </c>
      <c r="F639">
        <v>16.07</v>
      </c>
      <c r="G639" t="s">
        <v>64</v>
      </c>
      <c r="I639" s="6" t="s">
        <v>52</v>
      </c>
    </row>
    <row r="640" spans="1:9" x14ac:dyDescent="0.25">
      <c r="A640" s="5">
        <v>1</v>
      </c>
      <c r="B640" t="s">
        <v>556</v>
      </c>
      <c r="E640" t="s">
        <v>63</v>
      </c>
      <c r="F640">
        <v>16.07</v>
      </c>
      <c r="G640" t="s">
        <v>64</v>
      </c>
      <c r="I640" s="6" t="s">
        <v>52</v>
      </c>
    </row>
    <row r="641" spans="1:9" x14ac:dyDescent="0.25">
      <c r="A641" s="5">
        <v>1</v>
      </c>
      <c r="B641" t="s">
        <v>416</v>
      </c>
      <c r="E641" t="s">
        <v>63</v>
      </c>
      <c r="F641">
        <v>16.07</v>
      </c>
      <c r="G641" t="s">
        <v>64</v>
      </c>
      <c r="I641" s="6" t="s">
        <v>52</v>
      </c>
    </row>
    <row r="642" spans="1:9" x14ac:dyDescent="0.25">
      <c r="A642" s="5">
        <v>1</v>
      </c>
      <c r="B642" t="s">
        <v>557</v>
      </c>
      <c r="E642" t="s">
        <v>63</v>
      </c>
      <c r="F642">
        <v>16.07</v>
      </c>
      <c r="G642" t="s">
        <v>64</v>
      </c>
      <c r="I642" s="6" t="s">
        <v>51</v>
      </c>
    </row>
    <row r="643" spans="1:9" x14ac:dyDescent="0.25">
      <c r="A643" s="5">
        <v>1</v>
      </c>
      <c r="B643" t="s">
        <v>558</v>
      </c>
      <c r="E643" t="s">
        <v>63</v>
      </c>
      <c r="F643">
        <v>16.07</v>
      </c>
      <c r="G643" t="s">
        <v>64</v>
      </c>
      <c r="I643" s="6" t="s">
        <v>52</v>
      </c>
    </row>
    <row r="644" spans="1:9" x14ac:dyDescent="0.25">
      <c r="A644" s="5">
        <v>1</v>
      </c>
      <c r="B644" t="s">
        <v>244</v>
      </c>
      <c r="E644" t="s">
        <v>63</v>
      </c>
      <c r="F644">
        <v>16.07</v>
      </c>
      <c r="G644" t="s">
        <v>64</v>
      </c>
      <c r="I644" s="6" t="s">
        <v>51</v>
      </c>
    </row>
    <row r="645" spans="1:9" x14ac:dyDescent="0.25">
      <c r="A645" s="5">
        <v>1</v>
      </c>
      <c r="B645" t="s">
        <v>559</v>
      </c>
      <c r="E645" t="s">
        <v>63</v>
      </c>
      <c r="F645">
        <v>16.07</v>
      </c>
      <c r="G645" t="s">
        <v>64</v>
      </c>
      <c r="I645" s="6" t="s">
        <v>52</v>
      </c>
    </row>
    <row r="646" spans="1:9" x14ac:dyDescent="0.25">
      <c r="A646" s="5">
        <v>1</v>
      </c>
      <c r="B646" t="s">
        <v>560</v>
      </c>
      <c r="E646" t="s">
        <v>63</v>
      </c>
      <c r="F646">
        <v>16.07</v>
      </c>
      <c r="G646" t="s">
        <v>64</v>
      </c>
      <c r="I646" s="6" t="s">
        <v>51</v>
      </c>
    </row>
    <row r="647" spans="1:9" x14ac:dyDescent="0.25">
      <c r="A647" s="5">
        <v>1</v>
      </c>
      <c r="B647" t="s">
        <v>490</v>
      </c>
      <c r="E647" t="s">
        <v>63</v>
      </c>
      <c r="F647">
        <v>16.07</v>
      </c>
      <c r="G647" t="s">
        <v>64</v>
      </c>
      <c r="I647" s="6" t="s">
        <v>51</v>
      </c>
    </row>
    <row r="648" spans="1:9" x14ac:dyDescent="0.25">
      <c r="A648" s="5">
        <v>1</v>
      </c>
      <c r="B648" t="s">
        <v>561</v>
      </c>
      <c r="E648" t="s">
        <v>63</v>
      </c>
      <c r="F648">
        <v>16.07</v>
      </c>
      <c r="G648" t="s">
        <v>64</v>
      </c>
      <c r="I648" s="6" t="s">
        <v>52</v>
      </c>
    </row>
    <row r="649" spans="1:9" x14ac:dyDescent="0.25">
      <c r="A649" s="5">
        <v>1</v>
      </c>
      <c r="B649" t="s">
        <v>467</v>
      </c>
      <c r="E649" t="s">
        <v>63</v>
      </c>
      <c r="F649">
        <v>16.07</v>
      </c>
      <c r="G649" t="s">
        <v>64</v>
      </c>
      <c r="I649" s="6" t="s">
        <v>52</v>
      </c>
    </row>
    <row r="650" spans="1:9" x14ac:dyDescent="0.25">
      <c r="A650" s="5">
        <v>1</v>
      </c>
      <c r="B650" t="s">
        <v>562</v>
      </c>
      <c r="E650" t="s">
        <v>63</v>
      </c>
      <c r="F650">
        <v>16.07</v>
      </c>
      <c r="G650" t="s">
        <v>64</v>
      </c>
      <c r="I650" s="6" t="s">
        <v>51</v>
      </c>
    </row>
    <row r="651" spans="1:9" x14ac:dyDescent="0.25">
      <c r="A651" s="5">
        <v>1</v>
      </c>
      <c r="B651" t="s">
        <v>158</v>
      </c>
      <c r="E651" t="s">
        <v>63</v>
      </c>
      <c r="F651">
        <v>16.07</v>
      </c>
      <c r="G651" t="s">
        <v>64</v>
      </c>
      <c r="I651" s="6" t="s">
        <v>52</v>
      </c>
    </row>
    <row r="652" spans="1:9" x14ac:dyDescent="0.25">
      <c r="A652" s="5">
        <v>1</v>
      </c>
      <c r="B652" t="s">
        <v>99</v>
      </c>
      <c r="E652" t="s">
        <v>63</v>
      </c>
      <c r="F652">
        <v>16.07</v>
      </c>
      <c r="G652" t="s">
        <v>64</v>
      </c>
      <c r="I652" s="6" t="s">
        <v>52</v>
      </c>
    </row>
    <row r="653" spans="1:9" x14ac:dyDescent="0.25">
      <c r="A653" s="5">
        <v>1</v>
      </c>
      <c r="B653" t="s">
        <v>142</v>
      </c>
      <c r="E653" t="s">
        <v>63</v>
      </c>
      <c r="F653">
        <v>16.07</v>
      </c>
      <c r="G653" t="s">
        <v>64</v>
      </c>
      <c r="I653" s="6" t="s">
        <v>52</v>
      </c>
    </row>
    <row r="654" spans="1:9" x14ac:dyDescent="0.25">
      <c r="A654" s="5">
        <v>1</v>
      </c>
      <c r="B654" t="s">
        <v>563</v>
      </c>
      <c r="E654" t="s">
        <v>63</v>
      </c>
      <c r="F654">
        <v>16.07</v>
      </c>
      <c r="G654" t="s">
        <v>64</v>
      </c>
      <c r="I654" s="6" t="s">
        <v>51</v>
      </c>
    </row>
    <row r="655" spans="1:9" x14ac:dyDescent="0.25">
      <c r="A655" s="5">
        <v>1</v>
      </c>
      <c r="B655" t="s">
        <v>160</v>
      </c>
      <c r="E655" t="s">
        <v>63</v>
      </c>
      <c r="F655">
        <v>16.07</v>
      </c>
      <c r="G655" t="s">
        <v>64</v>
      </c>
      <c r="I655" s="6" t="s">
        <v>52</v>
      </c>
    </row>
    <row r="656" spans="1:9" x14ac:dyDescent="0.25">
      <c r="A656" s="5">
        <v>1</v>
      </c>
      <c r="B656" t="s">
        <v>541</v>
      </c>
      <c r="E656" t="s">
        <v>63</v>
      </c>
      <c r="F656">
        <v>16.07</v>
      </c>
      <c r="G656" t="s">
        <v>64</v>
      </c>
      <c r="I656" s="6" t="s">
        <v>51</v>
      </c>
    </row>
    <row r="657" spans="1:9" x14ac:dyDescent="0.25">
      <c r="A657" s="5">
        <v>1</v>
      </c>
      <c r="B657" t="s">
        <v>564</v>
      </c>
      <c r="E657" t="s">
        <v>63</v>
      </c>
      <c r="F657">
        <v>16.07</v>
      </c>
      <c r="G657" t="s">
        <v>64</v>
      </c>
      <c r="I657" s="6" t="s">
        <v>51</v>
      </c>
    </row>
    <row r="658" spans="1:9" x14ac:dyDescent="0.25">
      <c r="A658" s="5">
        <v>1</v>
      </c>
      <c r="B658" t="s">
        <v>565</v>
      </c>
      <c r="E658" t="s">
        <v>63</v>
      </c>
      <c r="F658">
        <v>16.07</v>
      </c>
      <c r="G658" t="s">
        <v>64</v>
      </c>
      <c r="I658" s="6" t="s">
        <v>51</v>
      </c>
    </row>
    <row r="659" spans="1:9" x14ac:dyDescent="0.25">
      <c r="A659" s="5">
        <v>1</v>
      </c>
      <c r="B659" t="s">
        <v>566</v>
      </c>
      <c r="E659" t="s">
        <v>63</v>
      </c>
      <c r="F659">
        <v>16.07</v>
      </c>
      <c r="G659" t="s">
        <v>64</v>
      </c>
      <c r="I659" s="6" t="s">
        <v>51</v>
      </c>
    </row>
    <row r="660" spans="1:9" x14ac:dyDescent="0.25">
      <c r="A660" s="5">
        <v>1</v>
      </c>
      <c r="B660" t="s">
        <v>567</v>
      </c>
      <c r="E660" t="s">
        <v>63</v>
      </c>
      <c r="F660">
        <v>16.07</v>
      </c>
      <c r="G660" t="s">
        <v>64</v>
      </c>
      <c r="I660" s="6" t="s">
        <v>51</v>
      </c>
    </row>
    <row r="661" spans="1:9" x14ac:dyDescent="0.25">
      <c r="A661" s="5">
        <v>1</v>
      </c>
      <c r="B661" t="s">
        <v>383</v>
      </c>
      <c r="E661" t="s">
        <v>63</v>
      </c>
      <c r="F661">
        <v>16.07</v>
      </c>
      <c r="G661" t="s">
        <v>64</v>
      </c>
      <c r="I661" s="6" t="s">
        <v>52</v>
      </c>
    </row>
    <row r="662" spans="1:9" x14ac:dyDescent="0.25">
      <c r="A662" s="5">
        <v>1</v>
      </c>
      <c r="B662" t="s">
        <v>568</v>
      </c>
      <c r="E662" t="s">
        <v>63</v>
      </c>
      <c r="F662">
        <v>16.07</v>
      </c>
      <c r="G662" t="s">
        <v>64</v>
      </c>
      <c r="I662" s="6" t="s">
        <v>51</v>
      </c>
    </row>
    <row r="663" spans="1:9" x14ac:dyDescent="0.25">
      <c r="A663" s="5">
        <v>1</v>
      </c>
      <c r="B663" t="s">
        <v>569</v>
      </c>
      <c r="E663" t="s">
        <v>63</v>
      </c>
      <c r="F663">
        <v>16.07</v>
      </c>
      <c r="G663" t="s">
        <v>64</v>
      </c>
      <c r="I663" s="6" t="s">
        <v>52</v>
      </c>
    </row>
    <row r="664" spans="1:9" x14ac:dyDescent="0.25">
      <c r="A664" s="5">
        <v>1</v>
      </c>
      <c r="B664" t="s">
        <v>570</v>
      </c>
      <c r="E664" t="s">
        <v>63</v>
      </c>
      <c r="F664">
        <v>16.07</v>
      </c>
      <c r="G664" t="s">
        <v>64</v>
      </c>
      <c r="I664" s="6" t="s">
        <v>51</v>
      </c>
    </row>
    <row r="665" spans="1:9" x14ac:dyDescent="0.25">
      <c r="A665" s="5">
        <v>1</v>
      </c>
      <c r="B665" t="s">
        <v>202</v>
      </c>
      <c r="E665" t="s">
        <v>63</v>
      </c>
      <c r="F665">
        <v>16.07</v>
      </c>
      <c r="G665" t="s">
        <v>64</v>
      </c>
      <c r="I665" s="6" t="s">
        <v>51</v>
      </c>
    </row>
    <row r="666" spans="1:9" x14ac:dyDescent="0.25">
      <c r="A666" s="5">
        <v>1</v>
      </c>
      <c r="B666" t="s">
        <v>357</v>
      </c>
      <c r="E666" t="s">
        <v>63</v>
      </c>
      <c r="F666">
        <v>16.07</v>
      </c>
      <c r="G666" t="s">
        <v>64</v>
      </c>
      <c r="I666" s="6" t="s">
        <v>52</v>
      </c>
    </row>
    <row r="667" spans="1:9" x14ac:dyDescent="0.25">
      <c r="A667" s="5">
        <v>1</v>
      </c>
      <c r="B667" t="s">
        <v>93</v>
      </c>
      <c r="E667" t="s">
        <v>63</v>
      </c>
      <c r="F667">
        <v>16.07</v>
      </c>
      <c r="G667" t="s">
        <v>64</v>
      </c>
      <c r="I667" s="6" t="s">
        <v>52</v>
      </c>
    </row>
    <row r="668" spans="1:9" x14ac:dyDescent="0.25">
      <c r="A668" s="5">
        <v>1</v>
      </c>
      <c r="B668" t="s">
        <v>372</v>
      </c>
      <c r="E668" t="s">
        <v>63</v>
      </c>
      <c r="F668">
        <v>16.07</v>
      </c>
      <c r="G668" t="s">
        <v>64</v>
      </c>
      <c r="I668" s="6" t="s">
        <v>52</v>
      </c>
    </row>
    <row r="669" spans="1:9" x14ac:dyDescent="0.25">
      <c r="A669" s="5">
        <v>1</v>
      </c>
      <c r="B669" t="s">
        <v>571</v>
      </c>
      <c r="E669" t="s">
        <v>63</v>
      </c>
      <c r="F669">
        <v>16.07</v>
      </c>
      <c r="G669" t="s">
        <v>64</v>
      </c>
      <c r="I669" s="6" t="s">
        <v>51</v>
      </c>
    </row>
    <row r="670" spans="1:9" x14ac:dyDescent="0.25">
      <c r="A670" s="5">
        <v>1</v>
      </c>
      <c r="B670" t="s">
        <v>182</v>
      </c>
      <c r="E670" t="s">
        <v>63</v>
      </c>
      <c r="F670">
        <v>16.07</v>
      </c>
      <c r="G670" t="s">
        <v>64</v>
      </c>
      <c r="I670" s="6" t="s">
        <v>52</v>
      </c>
    </row>
    <row r="671" spans="1:9" x14ac:dyDescent="0.25">
      <c r="A671" s="5">
        <v>1</v>
      </c>
      <c r="B671" t="s">
        <v>317</v>
      </c>
      <c r="E671" t="s">
        <v>63</v>
      </c>
      <c r="F671">
        <v>16.07</v>
      </c>
      <c r="G671" t="s">
        <v>64</v>
      </c>
      <c r="I671" s="6" t="s">
        <v>52</v>
      </c>
    </row>
    <row r="672" spans="1:9" x14ac:dyDescent="0.25">
      <c r="A672" s="5">
        <v>1</v>
      </c>
      <c r="B672" t="s">
        <v>572</v>
      </c>
      <c r="E672" t="s">
        <v>63</v>
      </c>
      <c r="F672">
        <v>16.07</v>
      </c>
      <c r="G672" t="s">
        <v>64</v>
      </c>
      <c r="I672" s="6" t="s">
        <v>51</v>
      </c>
    </row>
    <row r="673" spans="1:9" x14ac:dyDescent="0.25">
      <c r="A673" s="5">
        <v>1</v>
      </c>
      <c r="B673" t="s">
        <v>116</v>
      </c>
      <c r="E673" t="s">
        <v>63</v>
      </c>
      <c r="F673">
        <v>16.07</v>
      </c>
      <c r="G673" t="s">
        <v>64</v>
      </c>
      <c r="I673" s="6" t="s">
        <v>51</v>
      </c>
    </row>
    <row r="674" spans="1:9" x14ac:dyDescent="0.25">
      <c r="A674" s="5">
        <v>1</v>
      </c>
      <c r="B674" t="s">
        <v>573</v>
      </c>
      <c r="E674" t="s">
        <v>63</v>
      </c>
      <c r="F674">
        <v>16.07</v>
      </c>
      <c r="G674" t="s">
        <v>64</v>
      </c>
      <c r="I674" s="6" t="s">
        <v>52</v>
      </c>
    </row>
    <row r="675" spans="1:9" x14ac:dyDescent="0.25">
      <c r="A675" s="5">
        <v>1</v>
      </c>
      <c r="B675" t="s">
        <v>574</v>
      </c>
      <c r="E675" t="s">
        <v>63</v>
      </c>
      <c r="F675">
        <v>16.07</v>
      </c>
      <c r="G675" t="s">
        <v>64</v>
      </c>
      <c r="I675" s="6" t="s">
        <v>51</v>
      </c>
    </row>
    <row r="676" spans="1:9" x14ac:dyDescent="0.25">
      <c r="A676" s="5">
        <v>1</v>
      </c>
      <c r="B676" t="s">
        <v>575</v>
      </c>
      <c r="E676" t="s">
        <v>63</v>
      </c>
      <c r="F676">
        <v>16.07</v>
      </c>
      <c r="G676" t="s">
        <v>64</v>
      </c>
      <c r="I676" s="6" t="s">
        <v>52</v>
      </c>
    </row>
    <row r="677" spans="1:9" x14ac:dyDescent="0.25">
      <c r="A677" s="5">
        <v>1</v>
      </c>
      <c r="B677" t="s">
        <v>168</v>
      </c>
      <c r="E677" t="s">
        <v>63</v>
      </c>
      <c r="F677">
        <v>16.07</v>
      </c>
      <c r="G677" t="s">
        <v>64</v>
      </c>
      <c r="I677" s="6" t="s">
        <v>52</v>
      </c>
    </row>
    <row r="678" spans="1:9" x14ac:dyDescent="0.25">
      <c r="A678" s="5">
        <v>1</v>
      </c>
      <c r="B678" t="s">
        <v>576</v>
      </c>
      <c r="E678" t="s">
        <v>63</v>
      </c>
      <c r="F678">
        <v>16.07</v>
      </c>
      <c r="G678" t="s">
        <v>64</v>
      </c>
      <c r="I678" s="6" t="s">
        <v>51</v>
      </c>
    </row>
    <row r="679" spans="1:9" x14ac:dyDescent="0.25">
      <c r="A679" s="5">
        <v>1</v>
      </c>
      <c r="B679" t="s">
        <v>577</v>
      </c>
      <c r="E679" t="s">
        <v>63</v>
      </c>
      <c r="F679">
        <v>16.07</v>
      </c>
      <c r="G679" t="s">
        <v>64</v>
      </c>
      <c r="I679" s="6" t="s">
        <v>51</v>
      </c>
    </row>
    <row r="680" spans="1:9" x14ac:dyDescent="0.25">
      <c r="A680" s="5">
        <v>1</v>
      </c>
      <c r="B680" t="s">
        <v>578</v>
      </c>
      <c r="E680" t="s">
        <v>63</v>
      </c>
      <c r="F680">
        <v>16.07</v>
      </c>
      <c r="G680" t="s">
        <v>64</v>
      </c>
      <c r="I680" s="6" t="s">
        <v>52</v>
      </c>
    </row>
    <row r="681" spans="1:9" x14ac:dyDescent="0.25">
      <c r="A681" s="5">
        <v>1</v>
      </c>
      <c r="B681" t="s">
        <v>579</v>
      </c>
      <c r="E681" t="s">
        <v>63</v>
      </c>
      <c r="F681">
        <v>16.07</v>
      </c>
      <c r="G681" t="s">
        <v>64</v>
      </c>
      <c r="I681" s="6" t="s">
        <v>51</v>
      </c>
    </row>
    <row r="682" spans="1:9" x14ac:dyDescent="0.25">
      <c r="A682" s="5">
        <v>1</v>
      </c>
      <c r="B682" t="s">
        <v>580</v>
      </c>
      <c r="E682" t="s">
        <v>63</v>
      </c>
      <c r="F682">
        <v>16.07</v>
      </c>
      <c r="G682" t="s">
        <v>64</v>
      </c>
      <c r="I682" s="6" t="s">
        <v>52</v>
      </c>
    </row>
    <row r="683" spans="1:9" x14ac:dyDescent="0.25">
      <c r="A683" s="5">
        <v>1</v>
      </c>
      <c r="B683" t="s">
        <v>326</v>
      </c>
      <c r="E683" t="s">
        <v>63</v>
      </c>
      <c r="F683">
        <v>16.07</v>
      </c>
      <c r="G683" t="s">
        <v>64</v>
      </c>
      <c r="I683" s="6" t="s">
        <v>52</v>
      </c>
    </row>
    <row r="684" spans="1:9" x14ac:dyDescent="0.25">
      <c r="A684" s="5">
        <v>1</v>
      </c>
      <c r="B684" t="s">
        <v>171</v>
      </c>
      <c r="E684" t="s">
        <v>63</v>
      </c>
      <c r="F684">
        <v>16.07</v>
      </c>
      <c r="G684" t="s">
        <v>64</v>
      </c>
      <c r="I684" s="6" t="s">
        <v>52</v>
      </c>
    </row>
    <row r="685" spans="1:9" x14ac:dyDescent="0.25">
      <c r="A685" s="5">
        <v>1</v>
      </c>
      <c r="B685" t="s">
        <v>581</v>
      </c>
      <c r="E685" t="s">
        <v>63</v>
      </c>
      <c r="F685">
        <v>16.07</v>
      </c>
      <c r="G685" t="s">
        <v>64</v>
      </c>
      <c r="I685" s="6" t="s">
        <v>52</v>
      </c>
    </row>
    <row r="686" spans="1:9" x14ac:dyDescent="0.25">
      <c r="A686" s="5">
        <v>1</v>
      </c>
      <c r="B686" t="s">
        <v>582</v>
      </c>
      <c r="E686" t="s">
        <v>63</v>
      </c>
      <c r="F686">
        <v>16.07</v>
      </c>
      <c r="G686" t="s">
        <v>64</v>
      </c>
      <c r="I686" s="6" t="s">
        <v>51</v>
      </c>
    </row>
    <row r="687" spans="1:9" x14ac:dyDescent="0.25">
      <c r="A687" s="5">
        <v>1</v>
      </c>
      <c r="B687" t="s">
        <v>583</v>
      </c>
      <c r="E687" t="s">
        <v>63</v>
      </c>
      <c r="F687">
        <v>16.07</v>
      </c>
      <c r="G687" t="s">
        <v>64</v>
      </c>
      <c r="I687" s="6" t="s">
        <v>51</v>
      </c>
    </row>
    <row r="688" spans="1:9" x14ac:dyDescent="0.25">
      <c r="A688" s="5">
        <v>1</v>
      </c>
      <c r="B688" t="s">
        <v>584</v>
      </c>
      <c r="E688" t="s">
        <v>63</v>
      </c>
      <c r="F688">
        <v>16.07</v>
      </c>
      <c r="G688" t="s">
        <v>64</v>
      </c>
      <c r="I688" s="6" t="s">
        <v>52</v>
      </c>
    </row>
    <row r="689" spans="1:9" x14ac:dyDescent="0.25">
      <c r="A689" s="5">
        <v>1</v>
      </c>
      <c r="B689" t="s">
        <v>585</v>
      </c>
      <c r="E689" t="s">
        <v>63</v>
      </c>
      <c r="F689">
        <v>16.07</v>
      </c>
      <c r="G689" t="s">
        <v>64</v>
      </c>
      <c r="I689" s="6" t="s">
        <v>51</v>
      </c>
    </row>
    <row r="690" spans="1:9" x14ac:dyDescent="0.25">
      <c r="A690" s="5">
        <v>1</v>
      </c>
      <c r="B690" t="s">
        <v>586</v>
      </c>
      <c r="E690" t="s">
        <v>63</v>
      </c>
      <c r="F690">
        <v>16.07</v>
      </c>
      <c r="G690" t="s">
        <v>64</v>
      </c>
      <c r="I690" s="6" t="s">
        <v>52</v>
      </c>
    </row>
    <row r="691" spans="1:9" x14ac:dyDescent="0.25">
      <c r="A691" s="5">
        <v>1</v>
      </c>
      <c r="B691" t="s">
        <v>536</v>
      </c>
      <c r="E691" t="s">
        <v>63</v>
      </c>
      <c r="F691">
        <v>16.07</v>
      </c>
      <c r="G691" t="s">
        <v>64</v>
      </c>
      <c r="I691" s="6" t="s">
        <v>51</v>
      </c>
    </row>
    <row r="692" spans="1:9" x14ac:dyDescent="0.25">
      <c r="A692" s="5">
        <v>1</v>
      </c>
      <c r="B692" t="s">
        <v>587</v>
      </c>
      <c r="E692" t="s">
        <v>63</v>
      </c>
      <c r="F692">
        <v>16.07</v>
      </c>
      <c r="G692" t="s">
        <v>64</v>
      </c>
      <c r="I692" s="6" t="s">
        <v>51</v>
      </c>
    </row>
    <row r="693" spans="1:9" x14ac:dyDescent="0.25">
      <c r="A693" s="5">
        <v>1</v>
      </c>
      <c r="B693" t="s">
        <v>588</v>
      </c>
      <c r="E693" t="s">
        <v>63</v>
      </c>
      <c r="F693">
        <v>16.07</v>
      </c>
      <c r="G693" t="s">
        <v>64</v>
      </c>
      <c r="I693" s="6" t="s">
        <v>51</v>
      </c>
    </row>
    <row r="694" spans="1:9" x14ac:dyDescent="0.25">
      <c r="A694" s="5">
        <v>1</v>
      </c>
      <c r="B694" t="s">
        <v>589</v>
      </c>
      <c r="E694" t="s">
        <v>63</v>
      </c>
      <c r="F694">
        <v>16.07</v>
      </c>
      <c r="G694" t="s">
        <v>64</v>
      </c>
      <c r="I694" s="6" t="s">
        <v>52</v>
      </c>
    </row>
    <row r="695" spans="1:9" x14ac:dyDescent="0.25">
      <c r="A695" s="5">
        <v>1</v>
      </c>
      <c r="B695" t="s">
        <v>590</v>
      </c>
      <c r="E695" t="s">
        <v>63</v>
      </c>
      <c r="F695">
        <v>16.07</v>
      </c>
      <c r="G695" t="s">
        <v>64</v>
      </c>
      <c r="I695" s="6" t="s">
        <v>51</v>
      </c>
    </row>
    <row r="696" spans="1:9" x14ac:dyDescent="0.25">
      <c r="A696" s="5">
        <v>1</v>
      </c>
      <c r="B696" t="s">
        <v>591</v>
      </c>
      <c r="E696" t="s">
        <v>63</v>
      </c>
      <c r="F696">
        <v>16.07</v>
      </c>
      <c r="G696" t="s">
        <v>64</v>
      </c>
      <c r="I696" s="6" t="s">
        <v>52</v>
      </c>
    </row>
    <row r="697" spans="1:9" x14ac:dyDescent="0.25">
      <c r="A697" s="5">
        <v>1</v>
      </c>
      <c r="B697" t="s">
        <v>592</v>
      </c>
      <c r="E697" t="s">
        <v>63</v>
      </c>
      <c r="F697">
        <v>16.07</v>
      </c>
      <c r="G697" t="s">
        <v>64</v>
      </c>
      <c r="I697" s="6" t="s">
        <v>52</v>
      </c>
    </row>
    <row r="698" spans="1:9" x14ac:dyDescent="0.25">
      <c r="A698" s="5">
        <v>1</v>
      </c>
      <c r="B698" t="s">
        <v>593</v>
      </c>
      <c r="E698" t="s">
        <v>63</v>
      </c>
      <c r="F698">
        <v>16.07</v>
      </c>
      <c r="G698" t="s">
        <v>64</v>
      </c>
      <c r="I698" s="6" t="s">
        <v>51</v>
      </c>
    </row>
    <row r="699" spans="1:9" x14ac:dyDescent="0.25">
      <c r="A699" s="5">
        <v>1</v>
      </c>
      <c r="B699" t="s">
        <v>166</v>
      </c>
      <c r="E699" t="s">
        <v>63</v>
      </c>
      <c r="F699">
        <v>16.07</v>
      </c>
      <c r="G699" t="s">
        <v>64</v>
      </c>
      <c r="I699" s="6" t="s">
        <v>52</v>
      </c>
    </row>
    <row r="700" spans="1:9" x14ac:dyDescent="0.25">
      <c r="A700" s="5">
        <v>1</v>
      </c>
      <c r="B700" t="s">
        <v>355</v>
      </c>
      <c r="E700" t="s">
        <v>63</v>
      </c>
      <c r="F700">
        <v>16.07</v>
      </c>
      <c r="G700" t="s">
        <v>64</v>
      </c>
      <c r="I700" s="6" t="s">
        <v>52</v>
      </c>
    </row>
    <row r="701" spans="1:9" x14ac:dyDescent="0.25">
      <c r="A701" s="5">
        <v>1</v>
      </c>
      <c r="B701" t="s">
        <v>594</v>
      </c>
      <c r="E701" t="s">
        <v>63</v>
      </c>
      <c r="F701">
        <v>16.07</v>
      </c>
      <c r="G701" t="s">
        <v>64</v>
      </c>
      <c r="I701" s="6" t="s">
        <v>51</v>
      </c>
    </row>
    <row r="702" spans="1:9" x14ac:dyDescent="0.25">
      <c r="A702" s="5">
        <v>1</v>
      </c>
      <c r="B702" t="s">
        <v>467</v>
      </c>
      <c r="E702" t="s">
        <v>63</v>
      </c>
      <c r="F702">
        <v>16.07</v>
      </c>
      <c r="G702" t="s">
        <v>64</v>
      </c>
      <c r="I702" s="6" t="s">
        <v>52</v>
      </c>
    </row>
    <row r="703" spans="1:9" x14ac:dyDescent="0.25">
      <c r="A703" s="5">
        <v>1</v>
      </c>
      <c r="B703" t="s">
        <v>595</v>
      </c>
      <c r="E703" t="s">
        <v>63</v>
      </c>
      <c r="F703">
        <v>16.07</v>
      </c>
      <c r="G703" t="s">
        <v>64</v>
      </c>
      <c r="I703" s="6" t="s">
        <v>51</v>
      </c>
    </row>
    <row r="704" spans="1:9" x14ac:dyDescent="0.25">
      <c r="A704" s="5">
        <v>1</v>
      </c>
      <c r="B704" t="s">
        <v>596</v>
      </c>
      <c r="E704" t="s">
        <v>63</v>
      </c>
      <c r="F704">
        <v>16.07</v>
      </c>
      <c r="G704" t="s">
        <v>64</v>
      </c>
      <c r="I704" s="6" t="s">
        <v>51</v>
      </c>
    </row>
    <row r="705" spans="1:9" x14ac:dyDescent="0.25">
      <c r="A705" s="5">
        <v>1</v>
      </c>
      <c r="B705" t="s">
        <v>85</v>
      </c>
      <c r="E705" t="s">
        <v>63</v>
      </c>
      <c r="F705">
        <v>16.07</v>
      </c>
      <c r="G705" t="s">
        <v>64</v>
      </c>
      <c r="I705" s="6" t="s">
        <v>52</v>
      </c>
    </row>
    <row r="706" spans="1:9" x14ac:dyDescent="0.25">
      <c r="A706" s="5">
        <v>1</v>
      </c>
      <c r="B706" t="s">
        <v>597</v>
      </c>
      <c r="E706" t="s">
        <v>63</v>
      </c>
      <c r="F706">
        <v>16.07</v>
      </c>
      <c r="G706" t="s">
        <v>64</v>
      </c>
      <c r="I706" s="6" t="s">
        <v>51</v>
      </c>
    </row>
    <row r="707" spans="1:9" x14ac:dyDescent="0.25">
      <c r="A707" s="5">
        <v>1</v>
      </c>
      <c r="B707" t="s">
        <v>147</v>
      </c>
      <c r="E707" t="s">
        <v>63</v>
      </c>
      <c r="F707">
        <v>16.07</v>
      </c>
      <c r="G707" t="s">
        <v>64</v>
      </c>
      <c r="I707" s="6" t="s">
        <v>51</v>
      </c>
    </row>
    <row r="708" spans="1:9" x14ac:dyDescent="0.25">
      <c r="A708" s="5">
        <v>1</v>
      </c>
      <c r="B708" t="s">
        <v>231</v>
      </c>
      <c r="E708" t="s">
        <v>63</v>
      </c>
      <c r="F708">
        <v>16.07</v>
      </c>
      <c r="G708" t="s">
        <v>64</v>
      </c>
      <c r="I708" s="6" t="s">
        <v>52</v>
      </c>
    </row>
    <row r="709" spans="1:9" x14ac:dyDescent="0.25">
      <c r="A709" s="5">
        <v>1</v>
      </c>
      <c r="B709" t="s">
        <v>115</v>
      </c>
      <c r="E709" t="s">
        <v>63</v>
      </c>
      <c r="F709">
        <v>16.07</v>
      </c>
      <c r="G709" t="s">
        <v>64</v>
      </c>
      <c r="I709" s="6" t="s">
        <v>52</v>
      </c>
    </row>
    <row r="710" spans="1:9" x14ac:dyDescent="0.25">
      <c r="A710" s="5">
        <v>1</v>
      </c>
      <c r="B710" t="s">
        <v>171</v>
      </c>
      <c r="E710" t="s">
        <v>63</v>
      </c>
      <c r="F710">
        <v>16.07</v>
      </c>
      <c r="G710" t="s">
        <v>64</v>
      </c>
      <c r="I710" s="6" t="s">
        <v>52</v>
      </c>
    </row>
    <row r="711" spans="1:9" x14ac:dyDescent="0.25">
      <c r="A711" s="5">
        <v>1</v>
      </c>
      <c r="B711" t="s">
        <v>139</v>
      </c>
      <c r="E711" t="s">
        <v>63</v>
      </c>
      <c r="F711">
        <v>16.07</v>
      </c>
      <c r="G711" t="s">
        <v>64</v>
      </c>
      <c r="I711" s="6" t="s">
        <v>52</v>
      </c>
    </row>
    <row r="712" spans="1:9" x14ac:dyDescent="0.25">
      <c r="A712" s="5">
        <v>1</v>
      </c>
      <c r="B712" t="s">
        <v>248</v>
      </c>
      <c r="E712" t="s">
        <v>63</v>
      </c>
      <c r="F712">
        <v>16.07</v>
      </c>
      <c r="G712" t="s">
        <v>64</v>
      </c>
      <c r="I712" s="6" t="s">
        <v>51</v>
      </c>
    </row>
    <row r="713" spans="1:9" x14ac:dyDescent="0.25">
      <c r="A713" s="5">
        <v>1</v>
      </c>
      <c r="B713" t="s">
        <v>598</v>
      </c>
      <c r="E713" t="s">
        <v>63</v>
      </c>
      <c r="F713">
        <v>16.07</v>
      </c>
      <c r="G713" t="s">
        <v>64</v>
      </c>
      <c r="I713" s="6" t="s">
        <v>51</v>
      </c>
    </row>
    <row r="714" spans="1:9" x14ac:dyDescent="0.25">
      <c r="A714" s="5">
        <v>1</v>
      </c>
      <c r="B714" t="s">
        <v>599</v>
      </c>
      <c r="E714" t="s">
        <v>63</v>
      </c>
      <c r="F714">
        <v>16.07</v>
      </c>
      <c r="G714" t="s">
        <v>64</v>
      </c>
      <c r="I714" s="6" t="s">
        <v>52</v>
      </c>
    </row>
    <row r="715" spans="1:9" x14ac:dyDescent="0.25">
      <c r="A715" s="5">
        <v>1</v>
      </c>
      <c r="B715" t="s">
        <v>600</v>
      </c>
      <c r="E715" t="s">
        <v>63</v>
      </c>
      <c r="F715">
        <v>16.07</v>
      </c>
      <c r="G715" t="s">
        <v>64</v>
      </c>
      <c r="I715" s="6" t="s">
        <v>52</v>
      </c>
    </row>
    <row r="716" spans="1:9" x14ac:dyDescent="0.25">
      <c r="A716" s="5">
        <v>1</v>
      </c>
      <c r="B716" t="s">
        <v>133</v>
      </c>
      <c r="E716" t="s">
        <v>63</v>
      </c>
      <c r="F716">
        <v>16.07</v>
      </c>
      <c r="G716" t="s">
        <v>64</v>
      </c>
      <c r="I716" s="6" t="s">
        <v>51</v>
      </c>
    </row>
    <row r="717" spans="1:9" x14ac:dyDescent="0.25">
      <c r="A717" s="5">
        <v>1</v>
      </c>
      <c r="B717" t="s">
        <v>601</v>
      </c>
      <c r="E717" t="s">
        <v>63</v>
      </c>
      <c r="F717">
        <v>16.07</v>
      </c>
      <c r="G717" t="s">
        <v>64</v>
      </c>
      <c r="I717" s="6" t="s">
        <v>51</v>
      </c>
    </row>
    <row r="718" spans="1:9" x14ac:dyDescent="0.25">
      <c r="A718" s="5">
        <v>1</v>
      </c>
      <c r="B718" t="s">
        <v>602</v>
      </c>
      <c r="E718" t="s">
        <v>63</v>
      </c>
      <c r="F718">
        <v>16.07</v>
      </c>
      <c r="G718" t="s">
        <v>64</v>
      </c>
      <c r="I718" s="6" t="s">
        <v>52</v>
      </c>
    </row>
    <row r="719" spans="1:9" x14ac:dyDescent="0.25">
      <c r="A719" s="5">
        <v>1</v>
      </c>
      <c r="B719" t="s">
        <v>319</v>
      </c>
      <c r="E719" t="s">
        <v>63</v>
      </c>
      <c r="F719">
        <v>16.07</v>
      </c>
      <c r="G719" t="s">
        <v>64</v>
      </c>
      <c r="I719" s="6" t="s">
        <v>52</v>
      </c>
    </row>
    <row r="720" spans="1:9" x14ac:dyDescent="0.25">
      <c r="A720" s="5">
        <v>1</v>
      </c>
      <c r="B720" t="s">
        <v>603</v>
      </c>
      <c r="E720" t="s">
        <v>63</v>
      </c>
      <c r="F720">
        <v>16.07</v>
      </c>
      <c r="G720" t="s">
        <v>64</v>
      </c>
      <c r="I720" s="6" t="s">
        <v>52</v>
      </c>
    </row>
    <row r="721" spans="1:9" x14ac:dyDescent="0.25">
      <c r="A721" s="5">
        <v>1</v>
      </c>
      <c r="B721" t="s">
        <v>604</v>
      </c>
      <c r="E721" t="s">
        <v>63</v>
      </c>
      <c r="F721">
        <v>16.07</v>
      </c>
      <c r="G721" t="s">
        <v>64</v>
      </c>
      <c r="I721" s="6" t="s">
        <v>51</v>
      </c>
    </row>
    <row r="722" spans="1:9" x14ac:dyDescent="0.25">
      <c r="A722" s="5">
        <v>1</v>
      </c>
      <c r="B722" t="s">
        <v>605</v>
      </c>
      <c r="E722" t="s">
        <v>63</v>
      </c>
      <c r="F722">
        <v>16.07</v>
      </c>
      <c r="G722" t="s">
        <v>64</v>
      </c>
      <c r="I722" s="6" t="s">
        <v>52</v>
      </c>
    </row>
    <row r="723" spans="1:9" x14ac:dyDescent="0.25">
      <c r="A723" s="5">
        <v>1</v>
      </c>
      <c r="B723" t="s">
        <v>606</v>
      </c>
      <c r="E723" t="s">
        <v>63</v>
      </c>
      <c r="F723">
        <v>16.07</v>
      </c>
      <c r="G723" t="s">
        <v>64</v>
      </c>
      <c r="I723" s="6" t="s">
        <v>52</v>
      </c>
    </row>
    <row r="724" spans="1:9" x14ac:dyDescent="0.25">
      <c r="A724" s="5">
        <v>1</v>
      </c>
      <c r="B724" t="s">
        <v>77</v>
      </c>
      <c r="E724" t="s">
        <v>63</v>
      </c>
      <c r="F724">
        <v>16.07</v>
      </c>
      <c r="G724" t="s">
        <v>64</v>
      </c>
      <c r="I724" s="6" t="s">
        <v>52</v>
      </c>
    </row>
    <row r="725" spans="1:9" x14ac:dyDescent="0.25">
      <c r="A725" s="5">
        <v>1</v>
      </c>
      <c r="B725" t="s">
        <v>607</v>
      </c>
      <c r="E725" t="s">
        <v>63</v>
      </c>
      <c r="F725">
        <v>16.07</v>
      </c>
      <c r="G725" t="s">
        <v>64</v>
      </c>
      <c r="I725" s="6" t="s">
        <v>52</v>
      </c>
    </row>
    <row r="726" spans="1:9" x14ac:dyDescent="0.25">
      <c r="A726" s="5">
        <v>1</v>
      </c>
      <c r="B726" t="s">
        <v>608</v>
      </c>
      <c r="E726" t="s">
        <v>63</v>
      </c>
      <c r="F726">
        <v>16.07</v>
      </c>
      <c r="G726" t="s">
        <v>64</v>
      </c>
      <c r="I726" s="6" t="s">
        <v>52</v>
      </c>
    </row>
    <row r="727" spans="1:9" x14ac:dyDescent="0.25">
      <c r="A727" s="5">
        <v>1</v>
      </c>
      <c r="B727" t="s">
        <v>246</v>
      </c>
      <c r="E727" t="s">
        <v>63</v>
      </c>
      <c r="F727">
        <v>16.07</v>
      </c>
      <c r="G727" t="s">
        <v>64</v>
      </c>
      <c r="I727" s="6" t="s">
        <v>51</v>
      </c>
    </row>
    <row r="728" spans="1:9" x14ac:dyDescent="0.25">
      <c r="A728" s="5">
        <v>1</v>
      </c>
      <c r="B728" t="s">
        <v>609</v>
      </c>
      <c r="E728" t="s">
        <v>63</v>
      </c>
      <c r="F728">
        <v>16.07</v>
      </c>
      <c r="G728" t="s">
        <v>64</v>
      </c>
      <c r="I728" s="6" t="s">
        <v>52</v>
      </c>
    </row>
    <row r="729" spans="1:9" x14ac:dyDescent="0.25">
      <c r="A729" s="5">
        <v>1</v>
      </c>
      <c r="B729" t="s">
        <v>610</v>
      </c>
      <c r="E729" t="s">
        <v>63</v>
      </c>
      <c r="F729">
        <v>16.07</v>
      </c>
      <c r="G729" t="s">
        <v>64</v>
      </c>
      <c r="I729" s="6" t="s">
        <v>52</v>
      </c>
    </row>
    <row r="730" spans="1:9" x14ac:dyDescent="0.25">
      <c r="A730" s="5">
        <v>1</v>
      </c>
      <c r="B730" t="s">
        <v>266</v>
      </c>
      <c r="E730" t="s">
        <v>63</v>
      </c>
      <c r="F730">
        <v>16.07</v>
      </c>
      <c r="G730" t="s">
        <v>64</v>
      </c>
      <c r="I730" s="6" t="s">
        <v>51</v>
      </c>
    </row>
    <row r="731" spans="1:9" x14ac:dyDescent="0.25">
      <c r="A731" s="5">
        <v>1</v>
      </c>
      <c r="B731" t="s">
        <v>611</v>
      </c>
      <c r="E731" t="s">
        <v>63</v>
      </c>
      <c r="F731">
        <v>16.07</v>
      </c>
      <c r="G731" t="s">
        <v>64</v>
      </c>
      <c r="I731" s="6" t="s">
        <v>51</v>
      </c>
    </row>
    <row r="732" spans="1:9" x14ac:dyDescent="0.25">
      <c r="A732" s="5">
        <v>1</v>
      </c>
      <c r="B732" t="s">
        <v>612</v>
      </c>
      <c r="E732" t="s">
        <v>63</v>
      </c>
      <c r="F732">
        <v>16.07</v>
      </c>
      <c r="G732" t="s">
        <v>64</v>
      </c>
      <c r="I732" s="6" t="s">
        <v>52</v>
      </c>
    </row>
    <row r="733" spans="1:9" x14ac:dyDescent="0.25">
      <c r="A733" s="5">
        <v>1</v>
      </c>
      <c r="B733" t="s">
        <v>280</v>
      </c>
      <c r="E733" t="s">
        <v>63</v>
      </c>
      <c r="F733">
        <v>16.07</v>
      </c>
      <c r="G733" t="s">
        <v>64</v>
      </c>
      <c r="I733" s="6" t="s">
        <v>52</v>
      </c>
    </row>
    <row r="734" spans="1:9" x14ac:dyDescent="0.25">
      <c r="A734" s="5">
        <v>1</v>
      </c>
      <c r="B734" t="s">
        <v>613</v>
      </c>
      <c r="E734" t="s">
        <v>63</v>
      </c>
      <c r="F734">
        <v>16.07</v>
      </c>
      <c r="G734" t="s">
        <v>64</v>
      </c>
      <c r="I734" s="6" t="s">
        <v>52</v>
      </c>
    </row>
    <row r="735" spans="1:9" x14ac:dyDescent="0.25">
      <c r="A735" s="5">
        <v>1</v>
      </c>
      <c r="B735" t="s">
        <v>614</v>
      </c>
      <c r="E735" t="s">
        <v>63</v>
      </c>
      <c r="F735">
        <v>16.07</v>
      </c>
      <c r="G735" t="s">
        <v>64</v>
      </c>
      <c r="I735" s="6" t="s">
        <v>52</v>
      </c>
    </row>
    <row r="736" spans="1:9" x14ac:dyDescent="0.25">
      <c r="A736" s="5">
        <v>1</v>
      </c>
      <c r="B736" t="s">
        <v>615</v>
      </c>
      <c r="E736" t="s">
        <v>63</v>
      </c>
      <c r="F736">
        <v>16.07</v>
      </c>
      <c r="G736" t="s">
        <v>64</v>
      </c>
      <c r="I736" s="6" t="s">
        <v>52</v>
      </c>
    </row>
    <row r="737" spans="1:9" x14ac:dyDescent="0.25">
      <c r="A737" s="5">
        <v>1</v>
      </c>
      <c r="B737" t="s">
        <v>76</v>
      </c>
      <c r="E737" t="s">
        <v>63</v>
      </c>
      <c r="F737">
        <v>16.07</v>
      </c>
      <c r="G737" t="s">
        <v>64</v>
      </c>
      <c r="I737" s="6" t="s">
        <v>52</v>
      </c>
    </row>
    <row r="738" spans="1:9" x14ac:dyDescent="0.25">
      <c r="A738" s="5">
        <v>1</v>
      </c>
      <c r="B738" t="s">
        <v>192</v>
      </c>
      <c r="E738" t="s">
        <v>63</v>
      </c>
      <c r="F738">
        <v>16.07</v>
      </c>
      <c r="G738" t="s">
        <v>64</v>
      </c>
      <c r="I738" s="6" t="s">
        <v>52</v>
      </c>
    </row>
    <row r="739" spans="1:9" x14ac:dyDescent="0.25">
      <c r="A739" s="5">
        <v>1</v>
      </c>
      <c r="B739" t="s">
        <v>616</v>
      </c>
      <c r="E739" t="s">
        <v>63</v>
      </c>
      <c r="F739">
        <v>16.07</v>
      </c>
      <c r="G739" t="s">
        <v>64</v>
      </c>
      <c r="I739" s="6" t="s">
        <v>51</v>
      </c>
    </row>
    <row r="740" spans="1:9" x14ac:dyDescent="0.25">
      <c r="A740" s="5">
        <v>1</v>
      </c>
      <c r="B740" t="s">
        <v>101</v>
      </c>
      <c r="E740" t="s">
        <v>63</v>
      </c>
      <c r="F740">
        <v>16.07</v>
      </c>
      <c r="G740" t="s">
        <v>64</v>
      </c>
      <c r="I740" s="6" t="s">
        <v>51</v>
      </c>
    </row>
    <row r="741" spans="1:9" x14ac:dyDescent="0.25">
      <c r="A741" s="5">
        <v>1</v>
      </c>
      <c r="B741" t="s">
        <v>617</v>
      </c>
      <c r="E741" t="s">
        <v>63</v>
      </c>
      <c r="F741">
        <v>16.07</v>
      </c>
      <c r="G741" t="s">
        <v>64</v>
      </c>
      <c r="I741" s="6" t="s">
        <v>51</v>
      </c>
    </row>
    <row r="742" spans="1:9" x14ac:dyDescent="0.25">
      <c r="A742" s="5">
        <v>1</v>
      </c>
      <c r="B742" t="s">
        <v>618</v>
      </c>
      <c r="E742" t="s">
        <v>63</v>
      </c>
      <c r="F742">
        <v>16.07</v>
      </c>
      <c r="G742" t="s">
        <v>64</v>
      </c>
      <c r="I742" s="6" t="s">
        <v>51</v>
      </c>
    </row>
    <row r="743" spans="1:9" x14ac:dyDescent="0.25">
      <c r="A743" s="5">
        <v>1</v>
      </c>
      <c r="B743" t="s">
        <v>619</v>
      </c>
      <c r="E743" t="s">
        <v>63</v>
      </c>
      <c r="F743">
        <v>16.07</v>
      </c>
      <c r="G743" t="s">
        <v>64</v>
      </c>
      <c r="I743" s="6" t="s">
        <v>51</v>
      </c>
    </row>
    <row r="744" spans="1:9" x14ac:dyDescent="0.25">
      <c r="A744" s="5">
        <v>1</v>
      </c>
      <c r="B744" t="s">
        <v>101</v>
      </c>
      <c r="E744" t="s">
        <v>63</v>
      </c>
      <c r="F744">
        <v>16.07</v>
      </c>
      <c r="G744" t="s">
        <v>64</v>
      </c>
      <c r="I744" s="6" t="s">
        <v>51</v>
      </c>
    </row>
    <row r="745" spans="1:9" x14ac:dyDescent="0.25">
      <c r="A745" s="5">
        <v>1</v>
      </c>
      <c r="B745" t="s">
        <v>270</v>
      </c>
      <c r="E745" t="s">
        <v>63</v>
      </c>
      <c r="F745">
        <v>16.07</v>
      </c>
      <c r="G745" t="s">
        <v>64</v>
      </c>
      <c r="I745" s="6" t="s">
        <v>52</v>
      </c>
    </row>
    <row r="746" spans="1:9" x14ac:dyDescent="0.25">
      <c r="A746" s="5">
        <v>1</v>
      </c>
      <c r="B746" t="s">
        <v>620</v>
      </c>
      <c r="E746" t="s">
        <v>63</v>
      </c>
      <c r="F746">
        <v>16.07</v>
      </c>
      <c r="G746" t="s">
        <v>64</v>
      </c>
      <c r="I746" s="6" t="s">
        <v>52</v>
      </c>
    </row>
    <row r="747" spans="1:9" x14ac:dyDescent="0.25">
      <c r="A747" s="5">
        <v>1</v>
      </c>
      <c r="B747" t="s">
        <v>155</v>
      </c>
      <c r="E747" t="s">
        <v>63</v>
      </c>
      <c r="F747">
        <v>16.07</v>
      </c>
      <c r="G747" t="s">
        <v>64</v>
      </c>
      <c r="I747" s="6" t="s">
        <v>52</v>
      </c>
    </row>
    <row r="748" spans="1:9" x14ac:dyDescent="0.25">
      <c r="A748" s="5">
        <v>1</v>
      </c>
      <c r="B748" t="s">
        <v>621</v>
      </c>
      <c r="E748" t="s">
        <v>63</v>
      </c>
      <c r="F748">
        <v>16.07</v>
      </c>
      <c r="G748" t="s">
        <v>64</v>
      </c>
      <c r="I748" s="6" t="s">
        <v>51</v>
      </c>
    </row>
    <row r="749" spans="1:9" x14ac:dyDescent="0.25">
      <c r="A749" s="5">
        <v>1</v>
      </c>
      <c r="B749" t="s">
        <v>622</v>
      </c>
      <c r="E749" t="s">
        <v>63</v>
      </c>
      <c r="F749">
        <v>16.07</v>
      </c>
      <c r="G749" t="s">
        <v>64</v>
      </c>
      <c r="I749" s="6" t="s">
        <v>52</v>
      </c>
    </row>
    <row r="750" spans="1:9" x14ac:dyDescent="0.25">
      <c r="A750" s="5">
        <v>1</v>
      </c>
      <c r="B750" t="s">
        <v>231</v>
      </c>
      <c r="E750" t="s">
        <v>63</v>
      </c>
      <c r="F750">
        <v>16.07</v>
      </c>
      <c r="G750" t="s">
        <v>64</v>
      </c>
      <c r="I750" s="6" t="s">
        <v>52</v>
      </c>
    </row>
    <row r="751" spans="1:9" x14ac:dyDescent="0.25">
      <c r="A751" s="5">
        <v>1</v>
      </c>
      <c r="B751" t="s">
        <v>615</v>
      </c>
      <c r="E751" t="s">
        <v>63</v>
      </c>
      <c r="F751">
        <v>16.07</v>
      </c>
      <c r="G751" t="s">
        <v>64</v>
      </c>
      <c r="I751" s="6" t="s">
        <v>52</v>
      </c>
    </row>
    <row r="752" spans="1:9" x14ac:dyDescent="0.25">
      <c r="A752" s="5">
        <v>1</v>
      </c>
      <c r="B752" t="s">
        <v>623</v>
      </c>
      <c r="E752" t="s">
        <v>63</v>
      </c>
      <c r="F752">
        <v>16.07</v>
      </c>
      <c r="G752" t="s">
        <v>64</v>
      </c>
      <c r="I752" s="6" t="s">
        <v>52</v>
      </c>
    </row>
    <row r="753" spans="1:9" x14ac:dyDescent="0.25">
      <c r="A753" s="5">
        <v>1</v>
      </c>
      <c r="B753" t="s">
        <v>624</v>
      </c>
      <c r="E753" t="s">
        <v>63</v>
      </c>
      <c r="F753">
        <v>16.07</v>
      </c>
      <c r="G753" t="s">
        <v>64</v>
      </c>
      <c r="I753" s="6" t="s">
        <v>52</v>
      </c>
    </row>
    <row r="754" spans="1:9" x14ac:dyDescent="0.25">
      <c r="A754" s="5">
        <v>1</v>
      </c>
      <c r="B754" t="s">
        <v>625</v>
      </c>
      <c r="E754" t="s">
        <v>63</v>
      </c>
      <c r="F754">
        <v>16.07</v>
      </c>
      <c r="G754" t="s">
        <v>64</v>
      </c>
      <c r="I754" s="6" t="s">
        <v>51</v>
      </c>
    </row>
    <row r="755" spans="1:9" x14ac:dyDescent="0.25">
      <c r="A755" s="5">
        <v>1</v>
      </c>
      <c r="B755" t="s">
        <v>626</v>
      </c>
      <c r="E755" t="s">
        <v>63</v>
      </c>
      <c r="F755">
        <v>16.07</v>
      </c>
      <c r="G755" t="s">
        <v>64</v>
      </c>
      <c r="I755" s="6" t="s">
        <v>51</v>
      </c>
    </row>
    <row r="756" spans="1:9" x14ac:dyDescent="0.25">
      <c r="A756" s="5">
        <v>1</v>
      </c>
      <c r="B756" t="s">
        <v>239</v>
      </c>
      <c r="E756" t="s">
        <v>63</v>
      </c>
      <c r="F756">
        <v>16.07</v>
      </c>
      <c r="G756" t="s">
        <v>64</v>
      </c>
      <c r="I756" s="6" t="s">
        <v>52</v>
      </c>
    </row>
    <row r="757" spans="1:9" x14ac:dyDescent="0.25">
      <c r="A757" s="5">
        <v>1</v>
      </c>
      <c r="B757" t="s">
        <v>627</v>
      </c>
      <c r="E757" t="s">
        <v>63</v>
      </c>
      <c r="F757">
        <v>16.07</v>
      </c>
      <c r="G757" t="s">
        <v>64</v>
      </c>
      <c r="I757" s="6" t="s">
        <v>51</v>
      </c>
    </row>
    <row r="758" spans="1:9" x14ac:dyDescent="0.25">
      <c r="A758" s="5">
        <v>1</v>
      </c>
      <c r="B758" t="s">
        <v>175</v>
      </c>
      <c r="E758" t="s">
        <v>63</v>
      </c>
      <c r="F758">
        <v>16.07</v>
      </c>
      <c r="G758" t="s">
        <v>64</v>
      </c>
      <c r="I758" s="6" t="s">
        <v>52</v>
      </c>
    </row>
    <row r="759" spans="1:9" x14ac:dyDescent="0.25">
      <c r="A759" s="5">
        <v>1</v>
      </c>
      <c r="B759" t="s">
        <v>628</v>
      </c>
      <c r="E759" t="s">
        <v>63</v>
      </c>
      <c r="F759">
        <v>16.07</v>
      </c>
      <c r="G759" t="s">
        <v>64</v>
      </c>
      <c r="I759" s="6" t="s">
        <v>52</v>
      </c>
    </row>
    <row r="760" spans="1:9" x14ac:dyDescent="0.25">
      <c r="A760" s="5">
        <v>1</v>
      </c>
      <c r="B760" t="s">
        <v>629</v>
      </c>
      <c r="E760" t="s">
        <v>63</v>
      </c>
      <c r="F760">
        <v>16.07</v>
      </c>
      <c r="G760" t="s">
        <v>64</v>
      </c>
      <c r="I760" s="6" t="s">
        <v>52</v>
      </c>
    </row>
    <row r="761" spans="1:9" x14ac:dyDescent="0.25">
      <c r="A761" s="5">
        <v>1</v>
      </c>
      <c r="B761" t="s">
        <v>630</v>
      </c>
      <c r="E761" t="s">
        <v>63</v>
      </c>
      <c r="F761">
        <v>16.07</v>
      </c>
      <c r="G761" t="s">
        <v>64</v>
      </c>
      <c r="I761" s="6" t="s">
        <v>51</v>
      </c>
    </row>
    <row r="762" spans="1:9" x14ac:dyDescent="0.25">
      <c r="A762" s="5">
        <v>1</v>
      </c>
      <c r="B762" t="s">
        <v>631</v>
      </c>
      <c r="E762" t="s">
        <v>63</v>
      </c>
      <c r="F762">
        <v>16.07</v>
      </c>
      <c r="G762" t="s">
        <v>64</v>
      </c>
      <c r="I762" s="6" t="s">
        <v>52</v>
      </c>
    </row>
    <row r="763" spans="1:9" x14ac:dyDescent="0.25">
      <c r="A763" s="5">
        <v>1</v>
      </c>
      <c r="B763" t="s">
        <v>632</v>
      </c>
      <c r="E763" t="s">
        <v>63</v>
      </c>
      <c r="F763">
        <v>16.07</v>
      </c>
      <c r="G763" t="s">
        <v>64</v>
      </c>
      <c r="I763" s="6" t="s">
        <v>52</v>
      </c>
    </row>
    <row r="764" spans="1:9" x14ac:dyDescent="0.25">
      <c r="A764" s="5">
        <v>1</v>
      </c>
      <c r="B764" t="s">
        <v>633</v>
      </c>
      <c r="E764" t="s">
        <v>63</v>
      </c>
      <c r="F764">
        <v>16.07</v>
      </c>
      <c r="G764" t="s">
        <v>64</v>
      </c>
      <c r="I764" s="6" t="s">
        <v>51</v>
      </c>
    </row>
    <row r="765" spans="1:9" x14ac:dyDescent="0.25">
      <c r="A765" s="5">
        <v>1</v>
      </c>
      <c r="B765" t="s">
        <v>634</v>
      </c>
      <c r="E765" t="s">
        <v>63</v>
      </c>
      <c r="F765">
        <v>16.07</v>
      </c>
      <c r="G765" t="s">
        <v>64</v>
      </c>
      <c r="I765" s="6" t="s">
        <v>52</v>
      </c>
    </row>
    <row r="766" spans="1:9" x14ac:dyDescent="0.25">
      <c r="A766" s="5">
        <v>1</v>
      </c>
      <c r="B766" t="s">
        <v>635</v>
      </c>
      <c r="E766" t="s">
        <v>63</v>
      </c>
      <c r="F766">
        <v>16.07</v>
      </c>
      <c r="G766" t="s">
        <v>64</v>
      </c>
      <c r="I766" s="6" t="s">
        <v>51</v>
      </c>
    </row>
    <row r="767" spans="1:9" x14ac:dyDescent="0.25">
      <c r="A767" s="5">
        <v>1</v>
      </c>
      <c r="B767" t="s">
        <v>636</v>
      </c>
      <c r="E767" t="s">
        <v>63</v>
      </c>
      <c r="F767">
        <v>16.07</v>
      </c>
      <c r="G767" t="s">
        <v>64</v>
      </c>
      <c r="I767" s="6" t="s">
        <v>52</v>
      </c>
    </row>
    <row r="768" spans="1:9" x14ac:dyDescent="0.25">
      <c r="A768" s="5">
        <v>1</v>
      </c>
      <c r="B768" t="s">
        <v>637</v>
      </c>
      <c r="E768" t="s">
        <v>63</v>
      </c>
      <c r="F768">
        <v>16.07</v>
      </c>
      <c r="G768" t="s">
        <v>64</v>
      </c>
      <c r="I768" s="6" t="s">
        <v>52</v>
      </c>
    </row>
    <row r="769" spans="1:9" x14ac:dyDescent="0.25">
      <c r="A769" s="5">
        <v>1</v>
      </c>
      <c r="B769" t="s">
        <v>638</v>
      </c>
      <c r="E769" t="s">
        <v>63</v>
      </c>
      <c r="F769">
        <v>16.07</v>
      </c>
      <c r="G769" t="s">
        <v>64</v>
      </c>
      <c r="I769" s="6" t="s">
        <v>51</v>
      </c>
    </row>
    <row r="770" spans="1:9" x14ac:dyDescent="0.25">
      <c r="A770" s="5">
        <v>1</v>
      </c>
      <c r="B770" t="s">
        <v>639</v>
      </c>
      <c r="E770" t="s">
        <v>63</v>
      </c>
      <c r="F770">
        <v>16.07</v>
      </c>
      <c r="G770" t="s">
        <v>64</v>
      </c>
      <c r="I770" s="6" t="s">
        <v>52</v>
      </c>
    </row>
    <row r="771" spans="1:9" x14ac:dyDescent="0.25">
      <c r="A771" s="5">
        <v>1</v>
      </c>
      <c r="B771" t="s">
        <v>640</v>
      </c>
      <c r="E771" t="s">
        <v>63</v>
      </c>
      <c r="F771">
        <v>16.07</v>
      </c>
      <c r="G771" t="s">
        <v>64</v>
      </c>
      <c r="I771" s="6" t="s">
        <v>51</v>
      </c>
    </row>
    <row r="772" spans="1:9" x14ac:dyDescent="0.25">
      <c r="A772" s="5">
        <v>1</v>
      </c>
      <c r="B772" t="s">
        <v>641</v>
      </c>
      <c r="E772" t="s">
        <v>63</v>
      </c>
      <c r="F772">
        <v>16.07</v>
      </c>
      <c r="G772" t="s">
        <v>64</v>
      </c>
      <c r="I772" s="6" t="s">
        <v>52</v>
      </c>
    </row>
    <row r="773" spans="1:9" x14ac:dyDescent="0.25">
      <c r="A773" s="5">
        <v>1</v>
      </c>
      <c r="B773" t="s">
        <v>642</v>
      </c>
      <c r="E773" t="s">
        <v>63</v>
      </c>
      <c r="F773">
        <v>16.07</v>
      </c>
      <c r="G773" t="s">
        <v>64</v>
      </c>
      <c r="I773" s="6" t="s">
        <v>51</v>
      </c>
    </row>
    <row r="774" spans="1:9" x14ac:dyDescent="0.25">
      <c r="A774" s="5">
        <v>1</v>
      </c>
      <c r="B774" t="s">
        <v>643</v>
      </c>
      <c r="E774" t="s">
        <v>63</v>
      </c>
      <c r="F774">
        <v>16.07</v>
      </c>
      <c r="G774" t="s">
        <v>64</v>
      </c>
      <c r="I774" s="6" t="s">
        <v>52</v>
      </c>
    </row>
    <row r="775" spans="1:9" x14ac:dyDescent="0.25">
      <c r="A775" s="5">
        <v>1</v>
      </c>
      <c r="B775" t="s">
        <v>450</v>
      </c>
      <c r="E775" t="s">
        <v>63</v>
      </c>
      <c r="F775">
        <v>16.07</v>
      </c>
      <c r="G775" t="s">
        <v>64</v>
      </c>
      <c r="I775" s="6" t="s">
        <v>51</v>
      </c>
    </row>
    <row r="776" spans="1:9" x14ac:dyDescent="0.25">
      <c r="A776" s="5">
        <v>1</v>
      </c>
      <c r="B776" t="s">
        <v>644</v>
      </c>
      <c r="E776" t="s">
        <v>63</v>
      </c>
      <c r="F776">
        <v>16.07</v>
      </c>
      <c r="G776" t="s">
        <v>64</v>
      </c>
      <c r="I776" s="6" t="s">
        <v>51</v>
      </c>
    </row>
    <row r="777" spans="1:9" x14ac:dyDescent="0.25">
      <c r="A777" s="5">
        <v>1</v>
      </c>
      <c r="B777" t="s">
        <v>645</v>
      </c>
      <c r="E777" t="s">
        <v>63</v>
      </c>
      <c r="F777">
        <v>16.07</v>
      </c>
      <c r="G777" t="s">
        <v>64</v>
      </c>
      <c r="I777" s="6" t="s">
        <v>52</v>
      </c>
    </row>
    <row r="778" spans="1:9" x14ac:dyDescent="0.25">
      <c r="A778" s="5">
        <v>1</v>
      </c>
      <c r="B778" t="s">
        <v>72</v>
      </c>
      <c r="E778" t="s">
        <v>63</v>
      </c>
      <c r="F778">
        <v>16.07</v>
      </c>
      <c r="G778" t="s">
        <v>64</v>
      </c>
      <c r="I778" s="6" t="s">
        <v>52</v>
      </c>
    </row>
    <row r="779" spans="1:9" x14ac:dyDescent="0.25">
      <c r="A779" s="5">
        <v>1</v>
      </c>
      <c r="B779" t="s">
        <v>242</v>
      </c>
      <c r="E779" t="s">
        <v>63</v>
      </c>
      <c r="F779">
        <v>16.07</v>
      </c>
      <c r="G779" t="s">
        <v>64</v>
      </c>
      <c r="I779" s="6" t="s">
        <v>52</v>
      </c>
    </row>
    <row r="780" spans="1:9" x14ac:dyDescent="0.25">
      <c r="A780" s="5">
        <v>1</v>
      </c>
      <c r="B780" t="s">
        <v>199</v>
      </c>
      <c r="E780" t="s">
        <v>63</v>
      </c>
      <c r="F780">
        <v>16.07</v>
      </c>
      <c r="G780" t="s">
        <v>64</v>
      </c>
      <c r="I780" s="6" t="s">
        <v>51</v>
      </c>
    </row>
    <row r="781" spans="1:9" x14ac:dyDescent="0.25">
      <c r="A781" s="5">
        <v>1</v>
      </c>
      <c r="B781" t="s">
        <v>646</v>
      </c>
      <c r="E781" t="s">
        <v>63</v>
      </c>
      <c r="F781">
        <v>16.07</v>
      </c>
      <c r="G781" t="s">
        <v>64</v>
      </c>
      <c r="I781" s="6" t="s">
        <v>51</v>
      </c>
    </row>
    <row r="782" spans="1:9" x14ac:dyDescent="0.25">
      <c r="A782" s="5">
        <v>1</v>
      </c>
      <c r="B782" t="s">
        <v>647</v>
      </c>
      <c r="E782" t="s">
        <v>63</v>
      </c>
      <c r="F782">
        <v>16.07</v>
      </c>
      <c r="G782" t="s">
        <v>64</v>
      </c>
      <c r="I782" s="6" t="s">
        <v>51</v>
      </c>
    </row>
    <row r="783" spans="1:9" x14ac:dyDescent="0.25">
      <c r="A783" s="5">
        <v>1</v>
      </c>
      <c r="B783" t="s">
        <v>372</v>
      </c>
      <c r="E783" t="s">
        <v>63</v>
      </c>
      <c r="F783">
        <v>16.07</v>
      </c>
      <c r="G783" t="s">
        <v>64</v>
      </c>
      <c r="I783" s="6" t="s">
        <v>52</v>
      </c>
    </row>
    <row r="784" spans="1:9" x14ac:dyDescent="0.25">
      <c r="A784" s="5">
        <v>1</v>
      </c>
      <c r="B784" t="s">
        <v>336</v>
      </c>
      <c r="E784" t="s">
        <v>63</v>
      </c>
      <c r="F784">
        <v>16.07</v>
      </c>
      <c r="G784" t="s">
        <v>64</v>
      </c>
      <c r="I784" s="6" t="s">
        <v>51</v>
      </c>
    </row>
    <row r="785" spans="1:9" x14ac:dyDescent="0.25">
      <c r="A785" s="5">
        <v>1</v>
      </c>
      <c r="B785" t="s">
        <v>648</v>
      </c>
      <c r="E785" t="s">
        <v>63</v>
      </c>
      <c r="F785">
        <v>16.07</v>
      </c>
      <c r="G785" t="s">
        <v>64</v>
      </c>
      <c r="I785" s="6" t="s">
        <v>52</v>
      </c>
    </row>
    <row r="786" spans="1:9" x14ac:dyDescent="0.25">
      <c r="A786" s="5">
        <v>1</v>
      </c>
      <c r="B786" t="s">
        <v>135</v>
      </c>
      <c r="E786" t="s">
        <v>63</v>
      </c>
      <c r="F786">
        <v>16.07</v>
      </c>
      <c r="G786" t="s">
        <v>64</v>
      </c>
      <c r="I786" s="6" t="s">
        <v>51</v>
      </c>
    </row>
    <row r="787" spans="1:9" x14ac:dyDescent="0.25">
      <c r="A787" s="5">
        <v>1</v>
      </c>
      <c r="B787" t="s">
        <v>649</v>
      </c>
      <c r="E787" t="s">
        <v>63</v>
      </c>
      <c r="F787">
        <v>16.07</v>
      </c>
      <c r="G787" t="s">
        <v>64</v>
      </c>
      <c r="I787" s="6" t="s">
        <v>52</v>
      </c>
    </row>
    <row r="788" spans="1:9" x14ac:dyDescent="0.25">
      <c r="A788" s="5">
        <v>1</v>
      </c>
      <c r="B788" t="s">
        <v>173</v>
      </c>
      <c r="E788" t="s">
        <v>63</v>
      </c>
      <c r="F788">
        <v>16.07</v>
      </c>
      <c r="G788" t="s">
        <v>64</v>
      </c>
      <c r="I788" s="6" t="s">
        <v>51</v>
      </c>
    </row>
    <row r="789" spans="1:9" x14ac:dyDescent="0.25">
      <c r="A789" s="5">
        <v>1</v>
      </c>
      <c r="B789" t="s">
        <v>557</v>
      </c>
      <c r="E789" t="s">
        <v>63</v>
      </c>
      <c r="F789">
        <v>16.07</v>
      </c>
      <c r="G789" t="s">
        <v>64</v>
      </c>
      <c r="I789" s="6" t="s">
        <v>51</v>
      </c>
    </row>
    <row r="790" spans="1:9" x14ac:dyDescent="0.25">
      <c r="A790" s="5">
        <v>1</v>
      </c>
      <c r="B790" t="s">
        <v>127</v>
      </c>
      <c r="E790" t="s">
        <v>63</v>
      </c>
      <c r="F790">
        <v>16.07</v>
      </c>
      <c r="G790" t="s">
        <v>64</v>
      </c>
      <c r="I790" s="6" t="s">
        <v>51</v>
      </c>
    </row>
    <row r="791" spans="1:9" x14ac:dyDescent="0.25">
      <c r="A791" s="5">
        <v>1</v>
      </c>
      <c r="B791" t="s">
        <v>650</v>
      </c>
      <c r="E791" t="s">
        <v>63</v>
      </c>
      <c r="F791">
        <v>16.07</v>
      </c>
      <c r="G791" t="s">
        <v>64</v>
      </c>
      <c r="I791" s="6" t="s">
        <v>52</v>
      </c>
    </row>
    <row r="792" spans="1:9" x14ac:dyDescent="0.25">
      <c r="A792" s="5">
        <v>1</v>
      </c>
      <c r="B792" t="s">
        <v>651</v>
      </c>
      <c r="E792" t="s">
        <v>63</v>
      </c>
      <c r="F792">
        <v>16.07</v>
      </c>
      <c r="G792" t="s">
        <v>64</v>
      </c>
      <c r="I792" s="6" t="s">
        <v>51</v>
      </c>
    </row>
    <row r="793" spans="1:9" x14ac:dyDescent="0.25">
      <c r="A793" s="5">
        <v>1</v>
      </c>
      <c r="B793" t="s">
        <v>222</v>
      </c>
      <c r="E793" t="s">
        <v>63</v>
      </c>
      <c r="F793">
        <v>16.07</v>
      </c>
      <c r="G793" t="s">
        <v>64</v>
      </c>
      <c r="I793" s="6" t="s">
        <v>51</v>
      </c>
    </row>
    <row r="794" spans="1:9" x14ac:dyDescent="0.25">
      <c r="A794" s="5">
        <v>1</v>
      </c>
      <c r="B794" t="s">
        <v>652</v>
      </c>
      <c r="E794" t="s">
        <v>63</v>
      </c>
      <c r="F794">
        <v>16.07</v>
      </c>
      <c r="G794" t="s">
        <v>64</v>
      </c>
      <c r="I794" s="6" t="s">
        <v>51</v>
      </c>
    </row>
    <row r="795" spans="1:9" x14ac:dyDescent="0.25">
      <c r="A795" s="5">
        <v>1</v>
      </c>
      <c r="B795" t="s">
        <v>653</v>
      </c>
      <c r="E795" t="s">
        <v>63</v>
      </c>
      <c r="F795">
        <v>16.07</v>
      </c>
      <c r="G795" t="s">
        <v>64</v>
      </c>
      <c r="I795" s="6" t="s">
        <v>51</v>
      </c>
    </row>
    <row r="796" spans="1:9" x14ac:dyDescent="0.25">
      <c r="A796" s="5">
        <v>1</v>
      </c>
      <c r="B796" t="s">
        <v>654</v>
      </c>
      <c r="E796" t="s">
        <v>63</v>
      </c>
      <c r="F796">
        <v>16.07</v>
      </c>
      <c r="G796" t="s">
        <v>64</v>
      </c>
      <c r="I796" s="6" t="s">
        <v>51</v>
      </c>
    </row>
    <row r="797" spans="1:9" x14ac:dyDescent="0.25">
      <c r="A797" s="5">
        <v>1</v>
      </c>
      <c r="B797" t="s">
        <v>655</v>
      </c>
      <c r="E797" t="s">
        <v>63</v>
      </c>
      <c r="F797">
        <v>16.07</v>
      </c>
      <c r="G797" t="s">
        <v>64</v>
      </c>
      <c r="I797" s="6" t="s">
        <v>51</v>
      </c>
    </row>
    <row r="798" spans="1:9" x14ac:dyDescent="0.25">
      <c r="A798" s="5">
        <v>1</v>
      </c>
      <c r="B798" t="s">
        <v>656</v>
      </c>
      <c r="E798" t="s">
        <v>63</v>
      </c>
      <c r="F798">
        <v>16.07</v>
      </c>
      <c r="G798" t="s">
        <v>64</v>
      </c>
      <c r="I798" s="6" t="s">
        <v>51</v>
      </c>
    </row>
    <row r="799" spans="1:9" x14ac:dyDescent="0.25">
      <c r="A799" s="5">
        <v>1</v>
      </c>
      <c r="B799" t="s">
        <v>657</v>
      </c>
      <c r="E799" t="s">
        <v>63</v>
      </c>
      <c r="F799">
        <v>16.07</v>
      </c>
      <c r="G799" t="s">
        <v>64</v>
      </c>
      <c r="I799" s="6" t="s">
        <v>51</v>
      </c>
    </row>
    <row r="800" spans="1:9" x14ac:dyDescent="0.25">
      <c r="A800" s="5">
        <v>1</v>
      </c>
      <c r="B800" t="s">
        <v>126</v>
      </c>
      <c r="E800" t="s">
        <v>63</v>
      </c>
      <c r="F800">
        <v>16.07</v>
      </c>
      <c r="G800" t="s">
        <v>64</v>
      </c>
      <c r="I800" s="6" t="s">
        <v>52</v>
      </c>
    </row>
    <row r="801" spans="1:9" x14ac:dyDescent="0.25">
      <c r="A801" s="5">
        <v>1</v>
      </c>
      <c r="B801" t="s">
        <v>129</v>
      </c>
      <c r="E801" t="s">
        <v>63</v>
      </c>
      <c r="F801">
        <v>16.07</v>
      </c>
      <c r="G801" t="s">
        <v>64</v>
      </c>
      <c r="I801" s="6" t="s">
        <v>51</v>
      </c>
    </row>
    <row r="802" spans="1:9" x14ac:dyDescent="0.25">
      <c r="A802" s="5">
        <v>1</v>
      </c>
      <c r="B802" t="s">
        <v>115</v>
      </c>
      <c r="E802" t="s">
        <v>63</v>
      </c>
      <c r="F802">
        <v>16.07</v>
      </c>
      <c r="G802" t="s">
        <v>64</v>
      </c>
      <c r="I802" s="6" t="s">
        <v>52</v>
      </c>
    </row>
    <row r="803" spans="1:9" x14ac:dyDescent="0.25">
      <c r="A803" s="5">
        <v>1</v>
      </c>
      <c r="B803" t="s">
        <v>658</v>
      </c>
      <c r="E803" t="s">
        <v>63</v>
      </c>
      <c r="F803">
        <v>16.07</v>
      </c>
      <c r="G803" t="s">
        <v>64</v>
      </c>
      <c r="I803" s="6" t="s">
        <v>51</v>
      </c>
    </row>
    <row r="804" spans="1:9" x14ac:dyDescent="0.25">
      <c r="A804" s="5">
        <v>1</v>
      </c>
      <c r="B804" t="s">
        <v>649</v>
      </c>
      <c r="E804" t="s">
        <v>63</v>
      </c>
      <c r="F804">
        <v>16.07</v>
      </c>
      <c r="G804" t="s">
        <v>64</v>
      </c>
      <c r="I804" s="6" t="s">
        <v>52</v>
      </c>
    </row>
    <row r="805" spans="1:9" x14ac:dyDescent="0.25">
      <c r="A805" s="5">
        <v>1</v>
      </c>
      <c r="B805" t="s">
        <v>113</v>
      </c>
      <c r="E805" t="s">
        <v>63</v>
      </c>
      <c r="F805">
        <v>16.07</v>
      </c>
      <c r="G805" t="s">
        <v>64</v>
      </c>
      <c r="I805" s="6" t="s">
        <v>52</v>
      </c>
    </row>
    <row r="806" spans="1:9" x14ac:dyDescent="0.25">
      <c r="A806" s="5">
        <v>1</v>
      </c>
      <c r="B806" t="s">
        <v>310</v>
      </c>
      <c r="E806" t="s">
        <v>63</v>
      </c>
      <c r="F806">
        <v>16.07</v>
      </c>
      <c r="G806" t="s">
        <v>64</v>
      </c>
      <c r="I806" s="6" t="s">
        <v>52</v>
      </c>
    </row>
    <row r="807" spans="1:9" x14ac:dyDescent="0.25">
      <c r="A807" s="5">
        <v>1</v>
      </c>
      <c r="B807" t="s">
        <v>659</v>
      </c>
      <c r="E807" t="s">
        <v>63</v>
      </c>
      <c r="F807">
        <v>16.07</v>
      </c>
      <c r="G807" t="s">
        <v>64</v>
      </c>
      <c r="I807" s="6" t="s">
        <v>51</v>
      </c>
    </row>
    <row r="808" spans="1:9" x14ac:dyDescent="0.25">
      <c r="A808" s="5">
        <v>1</v>
      </c>
      <c r="B808" t="s">
        <v>660</v>
      </c>
      <c r="E808" t="s">
        <v>63</v>
      </c>
      <c r="F808">
        <v>16.07</v>
      </c>
      <c r="G808" t="s">
        <v>64</v>
      </c>
      <c r="I808" s="6" t="s">
        <v>51</v>
      </c>
    </row>
    <row r="809" spans="1:9" x14ac:dyDescent="0.25">
      <c r="A809" s="5">
        <v>1</v>
      </c>
      <c r="B809" t="s">
        <v>661</v>
      </c>
      <c r="E809" t="s">
        <v>63</v>
      </c>
      <c r="F809">
        <v>16.07</v>
      </c>
      <c r="G809" t="s">
        <v>64</v>
      </c>
      <c r="I809" s="6" t="s">
        <v>52</v>
      </c>
    </row>
    <row r="810" spans="1:9" x14ac:dyDescent="0.25">
      <c r="A810" s="5">
        <v>1</v>
      </c>
      <c r="B810" t="s">
        <v>662</v>
      </c>
      <c r="E810" t="s">
        <v>63</v>
      </c>
      <c r="F810">
        <v>16.07</v>
      </c>
      <c r="G810" t="s">
        <v>64</v>
      </c>
      <c r="I810" s="6" t="s">
        <v>52</v>
      </c>
    </row>
    <row r="811" spans="1:9" x14ac:dyDescent="0.25">
      <c r="A811" s="5">
        <v>1</v>
      </c>
      <c r="B811" t="s">
        <v>273</v>
      </c>
      <c r="E811" t="s">
        <v>63</v>
      </c>
      <c r="F811">
        <v>16.07</v>
      </c>
      <c r="G811" t="s">
        <v>64</v>
      </c>
      <c r="I811" s="6" t="s">
        <v>51</v>
      </c>
    </row>
    <row r="812" spans="1:9" x14ac:dyDescent="0.25">
      <c r="A812" s="5">
        <v>1</v>
      </c>
      <c r="B812" t="s">
        <v>663</v>
      </c>
      <c r="E812" t="s">
        <v>63</v>
      </c>
      <c r="F812">
        <v>16.07</v>
      </c>
      <c r="G812" t="s">
        <v>64</v>
      </c>
      <c r="I812" s="6" t="s">
        <v>51</v>
      </c>
    </row>
    <row r="813" spans="1:9" x14ac:dyDescent="0.25">
      <c r="A813" s="5">
        <v>1</v>
      </c>
      <c r="B813" t="s">
        <v>664</v>
      </c>
      <c r="E813" t="s">
        <v>63</v>
      </c>
      <c r="F813">
        <v>16.07</v>
      </c>
      <c r="G813" t="s">
        <v>64</v>
      </c>
      <c r="I813" s="6" t="s">
        <v>51</v>
      </c>
    </row>
    <row r="814" spans="1:9" x14ac:dyDescent="0.25">
      <c r="A814" s="5">
        <v>1</v>
      </c>
      <c r="B814" t="s">
        <v>567</v>
      </c>
      <c r="E814" t="s">
        <v>63</v>
      </c>
      <c r="F814">
        <v>16.07</v>
      </c>
      <c r="G814" t="s">
        <v>64</v>
      </c>
      <c r="I814" s="6" t="s">
        <v>51</v>
      </c>
    </row>
    <row r="815" spans="1:9" x14ac:dyDescent="0.25">
      <c r="A815" s="5">
        <v>1</v>
      </c>
      <c r="B815" t="s">
        <v>67</v>
      </c>
      <c r="E815" t="s">
        <v>63</v>
      </c>
      <c r="F815">
        <v>16.07</v>
      </c>
      <c r="G815" t="s">
        <v>64</v>
      </c>
      <c r="I815" s="6" t="s">
        <v>52</v>
      </c>
    </row>
    <row r="816" spans="1:9" x14ac:dyDescent="0.25">
      <c r="A816" s="5">
        <v>1</v>
      </c>
      <c r="B816" t="s">
        <v>665</v>
      </c>
      <c r="E816" t="s">
        <v>63</v>
      </c>
      <c r="F816">
        <v>16.07</v>
      </c>
      <c r="G816" t="s">
        <v>64</v>
      </c>
      <c r="I816" s="6" t="s">
        <v>52</v>
      </c>
    </row>
    <row r="817" spans="1:9" x14ac:dyDescent="0.25">
      <c r="A817" s="5">
        <v>1</v>
      </c>
      <c r="B817" t="s">
        <v>137</v>
      </c>
      <c r="E817" t="s">
        <v>63</v>
      </c>
      <c r="F817">
        <v>16.07</v>
      </c>
      <c r="G817" t="s">
        <v>64</v>
      </c>
      <c r="I817" s="6" t="s">
        <v>52</v>
      </c>
    </row>
    <row r="818" spans="1:9" x14ac:dyDescent="0.25">
      <c r="A818" s="5">
        <v>1</v>
      </c>
      <c r="B818" t="s">
        <v>666</v>
      </c>
      <c r="E818" t="s">
        <v>63</v>
      </c>
      <c r="F818">
        <v>16.07</v>
      </c>
      <c r="G818" t="s">
        <v>64</v>
      </c>
      <c r="I818" s="6" t="s">
        <v>51</v>
      </c>
    </row>
    <row r="819" spans="1:9" x14ac:dyDescent="0.25">
      <c r="A819" s="5">
        <v>1</v>
      </c>
      <c r="B819" t="s">
        <v>372</v>
      </c>
      <c r="E819" t="s">
        <v>63</v>
      </c>
      <c r="F819">
        <v>16.07</v>
      </c>
      <c r="G819" t="s">
        <v>64</v>
      </c>
      <c r="I819" s="6" t="s">
        <v>52</v>
      </c>
    </row>
    <row r="820" spans="1:9" x14ac:dyDescent="0.25">
      <c r="A820" s="5">
        <v>1</v>
      </c>
      <c r="B820" t="s">
        <v>667</v>
      </c>
      <c r="E820" t="s">
        <v>63</v>
      </c>
      <c r="F820">
        <v>16.07</v>
      </c>
      <c r="G820" t="s">
        <v>64</v>
      </c>
      <c r="I820" s="6" t="s">
        <v>52</v>
      </c>
    </row>
    <row r="821" spans="1:9" x14ac:dyDescent="0.25">
      <c r="A821" s="5">
        <v>1</v>
      </c>
      <c r="B821" t="s">
        <v>540</v>
      </c>
      <c r="E821" t="s">
        <v>63</v>
      </c>
      <c r="F821">
        <v>16.07</v>
      </c>
      <c r="G821" t="s">
        <v>64</v>
      </c>
      <c r="I821" s="6" t="s">
        <v>51</v>
      </c>
    </row>
    <row r="822" spans="1:9" x14ac:dyDescent="0.25">
      <c r="A822" s="5">
        <v>1</v>
      </c>
      <c r="B822" t="s">
        <v>668</v>
      </c>
      <c r="E822" t="s">
        <v>63</v>
      </c>
      <c r="F822">
        <v>16.07</v>
      </c>
      <c r="G822" t="s">
        <v>64</v>
      </c>
      <c r="I822" s="6" t="s">
        <v>52</v>
      </c>
    </row>
    <row r="823" spans="1:9" x14ac:dyDescent="0.25">
      <c r="A823" s="5">
        <v>1</v>
      </c>
      <c r="B823" t="s">
        <v>669</v>
      </c>
      <c r="E823" t="s">
        <v>63</v>
      </c>
      <c r="F823">
        <v>16.07</v>
      </c>
      <c r="G823" t="s">
        <v>64</v>
      </c>
      <c r="I823" s="6" t="s">
        <v>51</v>
      </c>
    </row>
    <row r="824" spans="1:9" x14ac:dyDescent="0.25">
      <c r="A824" s="5">
        <v>1</v>
      </c>
      <c r="B824" t="s">
        <v>670</v>
      </c>
      <c r="E824" t="s">
        <v>63</v>
      </c>
      <c r="F824">
        <v>16.07</v>
      </c>
      <c r="G824" t="s">
        <v>64</v>
      </c>
      <c r="I824" s="6" t="s">
        <v>52</v>
      </c>
    </row>
    <row r="825" spans="1:9" x14ac:dyDescent="0.25">
      <c r="A825" s="5">
        <v>1</v>
      </c>
      <c r="B825" t="s">
        <v>231</v>
      </c>
      <c r="E825" t="s">
        <v>63</v>
      </c>
      <c r="F825">
        <v>16.07</v>
      </c>
      <c r="G825" t="s">
        <v>64</v>
      </c>
      <c r="I825" s="6" t="s">
        <v>52</v>
      </c>
    </row>
    <row r="826" spans="1:9" x14ac:dyDescent="0.25">
      <c r="A826" s="5">
        <v>1</v>
      </c>
      <c r="B826" t="s">
        <v>671</v>
      </c>
      <c r="E826" t="s">
        <v>63</v>
      </c>
      <c r="F826">
        <v>16.07</v>
      </c>
      <c r="G826" t="s">
        <v>64</v>
      </c>
      <c r="I826" s="6" t="s">
        <v>52</v>
      </c>
    </row>
    <row r="827" spans="1:9" x14ac:dyDescent="0.25">
      <c r="A827" s="5">
        <v>1</v>
      </c>
      <c r="B827" t="s">
        <v>672</v>
      </c>
      <c r="E827" t="s">
        <v>63</v>
      </c>
      <c r="F827">
        <v>16.07</v>
      </c>
      <c r="G827" t="s">
        <v>64</v>
      </c>
      <c r="I827" s="6" t="s">
        <v>51</v>
      </c>
    </row>
    <row r="828" spans="1:9" x14ac:dyDescent="0.25">
      <c r="A828" s="5">
        <v>1</v>
      </c>
      <c r="B828" t="s">
        <v>160</v>
      </c>
      <c r="E828" t="s">
        <v>63</v>
      </c>
      <c r="F828">
        <v>16.07</v>
      </c>
      <c r="G828" t="s">
        <v>64</v>
      </c>
      <c r="I828" s="6" t="s">
        <v>52</v>
      </c>
    </row>
    <row r="829" spans="1:9" x14ac:dyDescent="0.25">
      <c r="A829" s="5">
        <v>1</v>
      </c>
      <c r="B829" t="s">
        <v>347</v>
      </c>
      <c r="E829" t="s">
        <v>63</v>
      </c>
      <c r="F829">
        <v>16.07</v>
      </c>
      <c r="G829" t="s">
        <v>64</v>
      </c>
      <c r="I829" s="6" t="s">
        <v>52</v>
      </c>
    </row>
    <row r="830" spans="1:9" x14ac:dyDescent="0.25">
      <c r="A830" s="5">
        <v>1</v>
      </c>
      <c r="B830" t="s">
        <v>467</v>
      </c>
      <c r="E830" t="s">
        <v>63</v>
      </c>
      <c r="F830">
        <v>16.07</v>
      </c>
      <c r="G830" t="s">
        <v>64</v>
      </c>
      <c r="I830" s="6" t="s">
        <v>52</v>
      </c>
    </row>
    <row r="831" spans="1:9" x14ac:dyDescent="0.25">
      <c r="A831" s="5">
        <v>1</v>
      </c>
      <c r="B831" t="s">
        <v>673</v>
      </c>
      <c r="E831" t="s">
        <v>63</v>
      </c>
      <c r="F831">
        <v>16.07</v>
      </c>
      <c r="G831" t="s">
        <v>64</v>
      </c>
      <c r="I831" s="6" t="s">
        <v>51</v>
      </c>
    </row>
    <row r="832" spans="1:9" x14ac:dyDescent="0.25">
      <c r="A832" s="5">
        <v>1</v>
      </c>
      <c r="B832" t="s">
        <v>674</v>
      </c>
      <c r="E832" t="s">
        <v>63</v>
      </c>
      <c r="F832">
        <v>16.07</v>
      </c>
      <c r="G832" t="s">
        <v>64</v>
      </c>
      <c r="I832" s="6" t="s">
        <v>52</v>
      </c>
    </row>
    <row r="833" spans="1:9" x14ac:dyDescent="0.25">
      <c r="A833" s="5">
        <v>1</v>
      </c>
      <c r="B833" t="s">
        <v>675</v>
      </c>
      <c r="E833" t="s">
        <v>63</v>
      </c>
      <c r="F833">
        <v>16.07</v>
      </c>
      <c r="G833" t="s">
        <v>64</v>
      </c>
      <c r="I833" s="6" t="s">
        <v>52</v>
      </c>
    </row>
    <row r="834" spans="1:9" x14ac:dyDescent="0.25">
      <c r="A834" s="5">
        <v>1</v>
      </c>
      <c r="B834" t="s">
        <v>676</v>
      </c>
      <c r="E834" t="s">
        <v>63</v>
      </c>
      <c r="F834">
        <v>16.07</v>
      </c>
      <c r="G834" t="s">
        <v>64</v>
      </c>
      <c r="I834" s="6" t="s">
        <v>52</v>
      </c>
    </row>
    <row r="835" spans="1:9" x14ac:dyDescent="0.25">
      <c r="A835" s="5">
        <v>1</v>
      </c>
      <c r="B835" t="s">
        <v>677</v>
      </c>
      <c r="E835" t="s">
        <v>63</v>
      </c>
      <c r="F835">
        <v>16.07</v>
      </c>
      <c r="G835" t="s">
        <v>64</v>
      </c>
      <c r="I835" s="6" t="s">
        <v>52</v>
      </c>
    </row>
    <row r="836" spans="1:9" x14ac:dyDescent="0.25">
      <c r="A836" s="5">
        <v>1</v>
      </c>
      <c r="B836" t="s">
        <v>678</v>
      </c>
      <c r="E836" t="s">
        <v>63</v>
      </c>
      <c r="F836">
        <v>16.07</v>
      </c>
      <c r="G836" t="s">
        <v>64</v>
      </c>
      <c r="I836" s="6" t="s">
        <v>52</v>
      </c>
    </row>
    <row r="837" spans="1:9" x14ac:dyDescent="0.25">
      <c r="A837" s="5">
        <v>1</v>
      </c>
      <c r="B837" t="s">
        <v>679</v>
      </c>
      <c r="E837" t="s">
        <v>63</v>
      </c>
      <c r="F837">
        <v>16.07</v>
      </c>
      <c r="G837" t="s">
        <v>64</v>
      </c>
      <c r="I837" s="6" t="s">
        <v>52</v>
      </c>
    </row>
    <row r="838" spans="1:9" x14ac:dyDescent="0.25">
      <c r="A838" s="5">
        <v>1</v>
      </c>
      <c r="B838" t="s">
        <v>659</v>
      </c>
      <c r="E838" t="s">
        <v>63</v>
      </c>
      <c r="F838">
        <v>16.07</v>
      </c>
      <c r="G838" t="s">
        <v>64</v>
      </c>
      <c r="I838" s="6" t="s">
        <v>51</v>
      </c>
    </row>
    <row r="839" spans="1:9" x14ac:dyDescent="0.25">
      <c r="A839" s="5">
        <v>1</v>
      </c>
      <c r="B839" t="s">
        <v>680</v>
      </c>
      <c r="E839" t="s">
        <v>63</v>
      </c>
      <c r="F839">
        <v>16.07</v>
      </c>
      <c r="G839" t="s">
        <v>64</v>
      </c>
      <c r="I839" s="6" t="s">
        <v>52</v>
      </c>
    </row>
    <row r="840" spans="1:9" x14ac:dyDescent="0.25">
      <c r="A840" s="5">
        <v>1</v>
      </c>
      <c r="B840" t="s">
        <v>681</v>
      </c>
      <c r="E840" t="s">
        <v>63</v>
      </c>
      <c r="F840">
        <v>16.07</v>
      </c>
      <c r="G840" t="s">
        <v>64</v>
      </c>
      <c r="I840" s="6" t="s">
        <v>52</v>
      </c>
    </row>
    <row r="841" spans="1:9" x14ac:dyDescent="0.25">
      <c r="A841" s="5">
        <v>1</v>
      </c>
      <c r="B841" t="s">
        <v>116</v>
      </c>
      <c r="E841" t="s">
        <v>63</v>
      </c>
      <c r="F841">
        <v>16.07</v>
      </c>
      <c r="G841" t="s">
        <v>64</v>
      </c>
      <c r="I841" s="6" t="s">
        <v>51</v>
      </c>
    </row>
    <row r="842" spans="1:9" x14ac:dyDescent="0.25">
      <c r="A842" s="5">
        <v>1</v>
      </c>
      <c r="B842" t="s">
        <v>682</v>
      </c>
      <c r="E842" t="s">
        <v>63</v>
      </c>
      <c r="F842">
        <v>16.07</v>
      </c>
      <c r="G842" t="s">
        <v>64</v>
      </c>
      <c r="I842" s="6" t="s">
        <v>51</v>
      </c>
    </row>
    <row r="843" spans="1:9" x14ac:dyDescent="0.25">
      <c r="A843" s="5">
        <v>1</v>
      </c>
      <c r="B843" t="s">
        <v>683</v>
      </c>
      <c r="E843" t="s">
        <v>63</v>
      </c>
      <c r="F843">
        <v>16.07</v>
      </c>
      <c r="G843" t="s">
        <v>64</v>
      </c>
      <c r="I843" s="6" t="s">
        <v>51</v>
      </c>
    </row>
    <row r="844" spans="1:9" x14ac:dyDescent="0.25">
      <c r="A844" s="5">
        <v>1</v>
      </c>
      <c r="B844" t="s">
        <v>155</v>
      </c>
      <c r="E844" t="s">
        <v>63</v>
      </c>
      <c r="F844">
        <v>16.07</v>
      </c>
      <c r="G844" t="s">
        <v>64</v>
      </c>
      <c r="I844" s="6" t="s">
        <v>52</v>
      </c>
    </row>
    <row r="845" spans="1:9" x14ac:dyDescent="0.25">
      <c r="A845" s="5">
        <v>1</v>
      </c>
      <c r="B845" t="s">
        <v>684</v>
      </c>
      <c r="E845" t="s">
        <v>63</v>
      </c>
      <c r="F845">
        <v>16.07</v>
      </c>
      <c r="G845" t="s">
        <v>64</v>
      </c>
      <c r="I845" s="6" t="s">
        <v>52</v>
      </c>
    </row>
    <row r="846" spans="1:9" x14ac:dyDescent="0.25">
      <c r="A846" s="5">
        <v>1</v>
      </c>
      <c r="B846" t="s">
        <v>685</v>
      </c>
      <c r="E846" t="s">
        <v>63</v>
      </c>
      <c r="F846">
        <v>16.07</v>
      </c>
      <c r="G846" t="s">
        <v>64</v>
      </c>
      <c r="I846" s="6" t="s">
        <v>51</v>
      </c>
    </row>
    <row r="847" spans="1:9" x14ac:dyDescent="0.25">
      <c r="A847" s="5">
        <v>1</v>
      </c>
      <c r="B847" t="s">
        <v>686</v>
      </c>
      <c r="E847" t="s">
        <v>63</v>
      </c>
      <c r="F847">
        <v>16.07</v>
      </c>
      <c r="G847" t="s">
        <v>64</v>
      </c>
      <c r="I847" s="6" t="s">
        <v>52</v>
      </c>
    </row>
    <row r="848" spans="1:9" x14ac:dyDescent="0.25">
      <c r="A848" s="5">
        <v>1</v>
      </c>
      <c r="B848" t="s">
        <v>687</v>
      </c>
      <c r="E848" t="s">
        <v>63</v>
      </c>
      <c r="F848">
        <v>16.07</v>
      </c>
      <c r="G848" t="s">
        <v>64</v>
      </c>
      <c r="I848" s="6" t="s">
        <v>52</v>
      </c>
    </row>
    <row r="849" spans="1:9" x14ac:dyDescent="0.25">
      <c r="A849" s="5">
        <v>1</v>
      </c>
      <c r="B849" t="s">
        <v>688</v>
      </c>
      <c r="E849" t="s">
        <v>63</v>
      </c>
      <c r="F849">
        <v>16.07</v>
      </c>
      <c r="G849" t="s">
        <v>64</v>
      </c>
      <c r="I849" s="6" t="s">
        <v>51</v>
      </c>
    </row>
    <row r="850" spans="1:9" x14ac:dyDescent="0.25">
      <c r="A850" s="5">
        <v>1</v>
      </c>
      <c r="B850" t="s">
        <v>689</v>
      </c>
      <c r="E850" t="s">
        <v>63</v>
      </c>
      <c r="F850">
        <v>16.07</v>
      </c>
      <c r="G850" t="s">
        <v>64</v>
      </c>
      <c r="I850" s="6" t="s">
        <v>51</v>
      </c>
    </row>
    <row r="851" spans="1:9" x14ac:dyDescent="0.25">
      <c r="A851" s="5">
        <v>1</v>
      </c>
      <c r="B851" t="s">
        <v>690</v>
      </c>
      <c r="E851" t="s">
        <v>63</v>
      </c>
      <c r="F851">
        <v>16.07</v>
      </c>
      <c r="G851" t="s">
        <v>64</v>
      </c>
      <c r="I851" s="6" t="s">
        <v>52</v>
      </c>
    </row>
    <row r="852" spans="1:9" x14ac:dyDescent="0.25">
      <c r="A852" s="5">
        <v>1</v>
      </c>
      <c r="B852" t="s">
        <v>157</v>
      </c>
      <c r="E852" t="s">
        <v>63</v>
      </c>
      <c r="F852">
        <v>16.07</v>
      </c>
      <c r="G852" t="s">
        <v>64</v>
      </c>
      <c r="I852" s="6" t="s">
        <v>52</v>
      </c>
    </row>
    <row r="853" spans="1:9" x14ac:dyDescent="0.25">
      <c r="A853" s="5">
        <v>1</v>
      </c>
      <c r="B853" t="s">
        <v>691</v>
      </c>
      <c r="E853" t="s">
        <v>63</v>
      </c>
      <c r="F853">
        <v>16.07</v>
      </c>
      <c r="G853" t="s">
        <v>64</v>
      </c>
      <c r="I853" s="6" t="s">
        <v>51</v>
      </c>
    </row>
    <row r="854" spans="1:9" x14ac:dyDescent="0.25">
      <c r="A854" s="5">
        <v>1</v>
      </c>
      <c r="B854" t="s">
        <v>692</v>
      </c>
      <c r="E854" t="s">
        <v>63</v>
      </c>
      <c r="F854">
        <v>16.07</v>
      </c>
      <c r="G854" t="s">
        <v>64</v>
      </c>
      <c r="I854" s="6" t="s">
        <v>52</v>
      </c>
    </row>
    <row r="855" spans="1:9" x14ac:dyDescent="0.25">
      <c r="A855" s="5">
        <v>1</v>
      </c>
      <c r="B855" t="s">
        <v>77</v>
      </c>
      <c r="E855" t="s">
        <v>63</v>
      </c>
      <c r="F855">
        <v>16.07</v>
      </c>
      <c r="G855" t="s">
        <v>64</v>
      </c>
      <c r="I855" s="6" t="s">
        <v>52</v>
      </c>
    </row>
    <row r="856" spans="1:9" x14ac:dyDescent="0.25">
      <c r="A856" s="5">
        <v>1</v>
      </c>
      <c r="B856" t="s">
        <v>693</v>
      </c>
      <c r="E856" t="s">
        <v>63</v>
      </c>
      <c r="F856">
        <v>16.07</v>
      </c>
      <c r="G856" t="s">
        <v>64</v>
      </c>
      <c r="I856" s="6" t="s">
        <v>52</v>
      </c>
    </row>
    <row r="857" spans="1:9" x14ac:dyDescent="0.25">
      <c r="A857" s="5">
        <v>1</v>
      </c>
      <c r="B857" t="s">
        <v>514</v>
      </c>
      <c r="E857" t="s">
        <v>63</v>
      </c>
      <c r="F857">
        <v>16.07</v>
      </c>
      <c r="G857" t="s">
        <v>64</v>
      </c>
      <c r="I857" s="6" t="s">
        <v>52</v>
      </c>
    </row>
    <row r="858" spans="1:9" x14ac:dyDescent="0.25">
      <c r="A858" s="5">
        <v>1</v>
      </c>
      <c r="B858" t="s">
        <v>694</v>
      </c>
      <c r="E858" t="s">
        <v>63</v>
      </c>
      <c r="F858">
        <v>16.07</v>
      </c>
      <c r="G858" t="s">
        <v>64</v>
      </c>
      <c r="I858" s="6" t="s">
        <v>52</v>
      </c>
    </row>
    <row r="859" spans="1:9" x14ac:dyDescent="0.25">
      <c r="A859" s="5">
        <v>1</v>
      </c>
      <c r="B859" t="s">
        <v>695</v>
      </c>
      <c r="E859" t="s">
        <v>63</v>
      </c>
      <c r="F859">
        <v>16.07</v>
      </c>
      <c r="G859" t="s">
        <v>64</v>
      </c>
      <c r="I859" s="6" t="s">
        <v>52</v>
      </c>
    </row>
    <row r="860" spans="1:9" x14ac:dyDescent="0.25">
      <c r="A860" s="5">
        <v>1</v>
      </c>
      <c r="B860" t="s">
        <v>142</v>
      </c>
      <c r="E860" t="s">
        <v>63</v>
      </c>
      <c r="F860">
        <v>16.07</v>
      </c>
      <c r="G860" t="s">
        <v>64</v>
      </c>
      <c r="I860" s="6" t="s">
        <v>52</v>
      </c>
    </row>
    <row r="861" spans="1:9" x14ac:dyDescent="0.25">
      <c r="A861" s="5">
        <v>1</v>
      </c>
      <c r="B861" t="s">
        <v>122</v>
      </c>
      <c r="E861" t="s">
        <v>63</v>
      </c>
      <c r="F861">
        <v>16.07</v>
      </c>
      <c r="G861" t="s">
        <v>64</v>
      </c>
      <c r="I861" s="6" t="s">
        <v>51</v>
      </c>
    </row>
    <row r="862" spans="1:9" x14ac:dyDescent="0.25">
      <c r="A862" s="5">
        <v>1</v>
      </c>
      <c r="B862" t="s">
        <v>696</v>
      </c>
      <c r="E862" t="s">
        <v>63</v>
      </c>
      <c r="F862">
        <v>16.07</v>
      </c>
      <c r="G862" t="s">
        <v>64</v>
      </c>
      <c r="I862" s="6" t="s">
        <v>52</v>
      </c>
    </row>
    <row r="863" spans="1:9" x14ac:dyDescent="0.25">
      <c r="A863" s="5">
        <v>1</v>
      </c>
      <c r="B863" t="s">
        <v>697</v>
      </c>
      <c r="E863" t="s">
        <v>63</v>
      </c>
      <c r="F863">
        <v>16.07</v>
      </c>
      <c r="G863" t="s">
        <v>64</v>
      </c>
      <c r="I863" s="6" t="s">
        <v>52</v>
      </c>
    </row>
    <row r="864" spans="1:9" x14ac:dyDescent="0.25">
      <c r="A864" s="5">
        <v>1</v>
      </c>
      <c r="B864" t="s">
        <v>122</v>
      </c>
      <c r="E864" t="s">
        <v>63</v>
      </c>
      <c r="F864">
        <v>16.07</v>
      </c>
      <c r="G864" t="s">
        <v>64</v>
      </c>
      <c r="I864" s="6" t="s">
        <v>51</v>
      </c>
    </row>
    <row r="865" spans="1:9" x14ac:dyDescent="0.25">
      <c r="A865" s="5">
        <v>1</v>
      </c>
      <c r="B865" t="s">
        <v>420</v>
      </c>
      <c r="E865" t="s">
        <v>63</v>
      </c>
      <c r="F865">
        <v>16.07</v>
      </c>
      <c r="G865" t="s">
        <v>64</v>
      </c>
      <c r="I865" s="6" t="s">
        <v>52</v>
      </c>
    </row>
    <row r="866" spans="1:9" x14ac:dyDescent="0.25">
      <c r="A866" s="5">
        <v>1</v>
      </c>
      <c r="B866" t="s">
        <v>337</v>
      </c>
      <c r="E866" t="s">
        <v>63</v>
      </c>
      <c r="F866">
        <v>16.07</v>
      </c>
      <c r="G866" t="s">
        <v>64</v>
      </c>
      <c r="I866" s="6" t="s">
        <v>52</v>
      </c>
    </row>
    <row r="867" spans="1:9" x14ac:dyDescent="0.25">
      <c r="A867" s="5">
        <v>1</v>
      </c>
      <c r="B867" t="s">
        <v>366</v>
      </c>
      <c r="E867" t="s">
        <v>63</v>
      </c>
      <c r="F867">
        <v>16.07</v>
      </c>
      <c r="G867" t="s">
        <v>64</v>
      </c>
      <c r="I867" s="6" t="s">
        <v>52</v>
      </c>
    </row>
    <row r="868" spans="1:9" x14ac:dyDescent="0.25">
      <c r="A868" s="5">
        <v>1</v>
      </c>
      <c r="B868" t="s">
        <v>698</v>
      </c>
      <c r="E868" t="s">
        <v>63</v>
      </c>
      <c r="F868">
        <v>16.07</v>
      </c>
      <c r="G868" t="s">
        <v>64</v>
      </c>
      <c r="I868" s="6" t="s">
        <v>51</v>
      </c>
    </row>
    <row r="869" spans="1:9" x14ac:dyDescent="0.25">
      <c r="A869" s="5">
        <v>1</v>
      </c>
      <c r="B869" t="s">
        <v>699</v>
      </c>
      <c r="E869" t="s">
        <v>63</v>
      </c>
      <c r="F869">
        <v>16.07</v>
      </c>
      <c r="G869" t="s">
        <v>64</v>
      </c>
      <c r="I869" s="6" t="s">
        <v>52</v>
      </c>
    </row>
    <row r="870" spans="1:9" x14ac:dyDescent="0.25">
      <c r="A870" s="5">
        <v>1</v>
      </c>
      <c r="B870" t="s">
        <v>700</v>
      </c>
      <c r="E870" t="s">
        <v>63</v>
      </c>
      <c r="F870">
        <v>16.07</v>
      </c>
      <c r="G870" t="s">
        <v>64</v>
      </c>
      <c r="I870" s="6" t="s">
        <v>51</v>
      </c>
    </row>
    <row r="871" spans="1:9" x14ac:dyDescent="0.25">
      <c r="A871" s="5">
        <v>1</v>
      </c>
      <c r="B871" t="s">
        <v>467</v>
      </c>
      <c r="E871" t="s">
        <v>63</v>
      </c>
      <c r="F871">
        <v>16.07</v>
      </c>
      <c r="G871" t="s">
        <v>64</v>
      </c>
      <c r="I871" s="6" t="s">
        <v>52</v>
      </c>
    </row>
    <row r="872" spans="1:9" x14ac:dyDescent="0.25">
      <c r="A872" s="5">
        <v>1</v>
      </c>
      <c r="B872" t="s">
        <v>701</v>
      </c>
      <c r="E872" t="s">
        <v>63</v>
      </c>
      <c r="F872">
        <v>16.07</v>
      </c>
      <c r="G872" t="s">
        <v>64</v>
      </c>
      <c r="I872" s="6" t="s">
        <v>51</v>
      </c>
    </row>
    <row r="873" spans="1:9" x14ac:dyDescent="0.25">
      <c r="A873" s="5">
        <v>1</v>
      </c>
      <c r="B873" t="s">
        <v>702</v>
      </c>
      <c r="E873" t="s">
        <v>63</v>
      </c>
      <c r="F873">
        <v>16.07</v>
      </c>
      <c r="G873" t="s">
        <v>64</v>
      </c>
      <c r="I873" s="6" t="s">
        <v>52</v>
      </c>
    </row>
    <row r="874" spans="1:9" x14ac:dyDescent="0.25">
      <c r="A874" s="5">
        <v>1</v>
      </c>
      <c r="B874" t="s">
        <v>514</v>
      </c>
      <c r="E874" t="s">
        <v>63</v>
      </c>
      <c r="F874">
        <v>16.07</v>
      </c>
      <c r="G874" t="s">
        <v>64</v>
      </c>
      <c r="I874" s="6" t="s">
        <v>52</v>
      </c>
    </row>
    <row r="875" spans="1:9" x14ac:dyDescent="0.25">
      <c r="A875" s="5">
        <v>1</v>
      </c>
      <c r="B875" t="s">
        <v>703</v>
      </c>
      <c r="E875" t="s">
        <v>63</v>
      </c>
      <c r="F875">
        <v>16.07</v>
      </c>
      <c r="G875" t="s">
        <v>64</v>
      </c>
      <c r="I875" s="6" t="s">
        <v>52</v>
      </c>
    </row>
    <row r="876" spans="1:9" x14ac:dyDescent="0.25">
      <c r="A876" s="5">
        <v>1</v>
      </c>
      <c r="B876" t="s">
        <v>450</v>
      </c>
      <c r="E876" t="s">
        <v>63</v>
      </c>
      <c r="F876">
        <v>16.07</v>
      </c>
      <c r="G876" t="s">
        <v>64</v>
      </c>
      <c r="I876" s="6" t="s">
        <v>51</v>
      </c>
    </row>
    <row r="877" spans="1:9" x14ac:dyDescent="0.25">
      <c r="A877" s="5">
        <v>1</v>
      </c>
      <c r="B877" t="s">
        <v>371</v>
      </c>
      <c r="E877" t="s">
        <v>63</v>
      </c>
      <c r="F877">
        <v>16.07</v>
      </c>
      <c r="G877" t="s">
        <v>64</v>
      </c>
      <c r="I877" s="6" t="s">
        <v>51</v>
      </c>
    </row>
    <row r="878" spans="1:9" x14ac:dyDescent="0.25">
      <c r="A878" s="5">
        <v>1</v>
      </c>
      <c r="B878" t="s">
        <v>704</v>
      </c>
      <c r="E878" t="s">
        <v>63</v>
      </c>
      <c r="F878">
        <v>16.07</v>
      </c>
      <c r="G878" t="s">
        <v>64</v>
      </c>
      <c r="I878" s="6" t="s">
        <v>51</v>
      </c>
    </row>
    <row r="879" spans="1:9" x14ac:dyDescent="0.25">
      <c r="A879" s="5">
        <v>1</v>
      </c>
      <c r="B879" t="s">
        <v>351</v>
      </c>
      <c r="E879" t="s">
        <v>63</v>
      </c>
      <c r="F879">
        <v>16.07</v>
      </c>
      <c r="G879" t="s">
        <v>64</v>
      </c>
      <c r="I879" s="6" t="s">
        <v>52</v>
      </c>
    </row>
    <row r="880" spans="1:9" x14ac:dyDescent="0.25">
      <c r="A880" s="5">
        <v>1</v>
      </c>
      <c r="B880" t="s">
        <v>467</v>
      </c>
      <c r="E880" t="s">
        <v>63</v>
      </c>
      <c r="F880">
        <v>16.07</v>
      </c>
      <c r="G880" t="s">
        <v>64</v>
      </c>
      <c r="I880" s="6" t="s">
        <v>52</v>
      </c>
    </row>
    <row r="881" spans="1:9" x14ac:dyDescent="0.25">
      <c r="A881" s="5">
        <v>1</v>
      </c>
      <c r="B881" t="s">
        <v>705</v>
      </c>
      <c r="E881" t="s">
        <v>63</v>
      </c>
      <c r="F881">
        <v>16.07</v>
      </c>
      <c r="G881" t="s">
        <v>64</v>
      </c>
      <c r="I881" s="6" t="s">
        <v>51</v>
      </c>
    </row>
    <row r="882" spans="1:9" x14ac:dyDescent="0.25">
      <c r="A882" s="5">
        <v>1</v>
      </c>
      <c r="B882" t="s">
        <v>706</v>
      </c>
      <c r="E882" t="s">
        <v>63</v>
      </c>
      <c r="F882">
        <v>16.07</v>
      </c>
      <c r="G882" t="s">
        <v>64</v>
      </c>
      <c r="I882" s="6" t="s">
        <v>52</v>
      </c>
    </row>
    <row r="883" spans="1:9" x14ac:dyDescent="0.25">
      <c r="A883" s="5">
        <v>1</v>
      </c>
      <c r="B883" t="s">
        <v>351</v>
      </c>
      <c r="E883" t="s">
        <v>63</v>
      </c>
      <c r="F883">
        <v>16.07</v>
      </c>
      <c r="G883" t="s">
        <v>64</v>
      </c>
      <c r="I883" s="6" t="s">
        <v>52</v>
      </c>
    </row>
    <row r="884" spans="1:9" x14ac:dyDescent="0.25">
      <c r="A884" s="5">
        <v>1</v>
      </c>
      <c r="B884" t="s">
        <v>210</v>
      </c>
      <c r="E884" t="s">
        <v>63</v>
      </c>
      <c r="F884">
        <v>16.07</v>
      </c>
      <c r="G884" t="s">
        <v>64</v>
      </c>
      <c r="I884" s="6" t="s">
        <v>52</v>
      </c>
    </row>
    <row r="885" spans="1:9" x14ac:dyDescent="0.25">
      <c r="A885" s="5">
        <v>1</v>
      </c>
      <c r="B885" t="s">
        <v>707</v>
      </c>
      <c r="E885" t="s">
        <v>63</v>
      </c>
      <c r="F885">
        <v>16.07</v>
      </c>
      <c r="G885" t="s">
        <v>64</v>
      </c>
      <c r="I885" s="6" t="s">
        <v>52</v>
      </c>
    </row>
    <row r="886" spans="1:9" x14ac:dyDescent="0.25">
      <c r="A886" s="5">
        <v>1</v>
      </c>
      <c r="B886" t="s">
        <v>573</v>
      </c>
      <c r="E886" t="s">
        <v>63</v>
      </c>
      <c r="F886">
        <v>16.07</v>
      </c>
      <c r="G886" t="s">
        <v>64</v>
      </c>
      <c r="I886" s="6" t="s">
        <v>52</v>
      </c>
    </row>
    <row r="887" spans="1:9" x14ac:dyDescent="0.25">
      <c r="A887" s="5">
        <v>1</v>
      </c>
      <c r="B887" t="s">
        <v>708</v>
      </c>
      <c r="E887" t="s">
        <v>63</v>
      </c>
      <c r="F887">
        <v>16.07</v>
      </c>
      <c r="G887" t="s">
        <v>64</v>
      </c>
      <c r="I887" s="6" t="s">
        <v>51</v>
      </c>
    </row>
    <row r="888" spans="1:9" x14ac:dyDescent="0.25">
      <c r="A888" s="5">
        <v>1</v>
      </c>
      <c r="B888" t="s">
        <v>709</v>
      </c>
      <c r="E888" t="s">
        <v>63</v>
      </c>
      <c r="F888">
        <v>16.07</v>
      </c>
      <c r="G888" t="s">
        <v>64</v>
      </c>
      <c r="I888" s="6" t="s">
        <v>51</v>
      </c>
    </row>
    <row r="889" spans="1:9" x14ac:dyDescent="0.25">
      <c r="A889" s="5">
        <v>1</v>
      </c>
      <c r="B889" t="s">
        <v>441</v>
      </c>
      <c r="E889" t="s">
        <v>63</v>
      </c>
      <c r="F889">
        <v>16.07</v>
      </c>
      <c r="G889" t="s">
        <v>64</v>
      </c>
      <c r="I889" s="6" t="s">
        <v>51</v>
      </c>
    </row>
    <row r="890" spans="1:9" x14ac:dyDescent="0.25">
      <c r="A890" s="5">
        <v>1</v>
      </c>
      <c r="B890" t="s">
        <v>710</v>
      </c>
      <c r="E890" t="s">
        <v>63</v>
      </c>
      <c r="F890">
        <v>16.07</v>
      </c>
      <c r="G890" t="s">
        <v>64</v>
      </c>
      <c r="I890" s="6" t="s">
        <v>52</v>
      </c>
    </row>
    <row r="891" spans="1:9" x14ac:dyDescent="0.25">
      <c r="A891" s="5">
        <v>1</v>
      </c>
      <c r="B891" t="s">
        <v>711</v>
      </c>
      <c r="E891" t="s">
        <v>63</v>
      </c>
      <c r="F891">
        <v>16.07</v>
      </c>
      <c r="G891" t="s">
        <v>64</v>
      </c>
      <c r="I891" s="6" t="s">
        <v>51</v>
      </c>
    </row>
    <row r="892" spans="1:9" x14ac:dyDescent="0.25">
      <c r="A892" s="5">
        <v>1</v>
      </c>
      <c r="B892" t="s">
        <v>183</v>
      </c>
      <c r="E892" t="s">
        <v>63</v>
      </c>
      <c r="F892">
        <v>16.07</v>
      </c>
      <c r="G892" t="s">
        <v>64</v>
      </c>
      <c r="I892" s="6" t="s">
        <v>51</v>
      </c>
    </row>
    <row r="893" spans="1:9" x14ac:dyDescent="0.25">
      <c r="A893" s="5">
        <v>1</v>
      </c>
      <c r="B893" t="s">
        <v>712</v>
      </c>
      <c r="E893" t="s">
        <v>63</v>
      </c>
      <c r="F893">
        <v>16.07</v>
      </c>
      <c r="G893" t="s">
        <v>64</v>
      </c>
      <c r="I893" s="6" t="s">
        <v>52</v>
      </c>
    </row>
    <row r="894" spans="1:9" x14ac:dyDescent="0.25">
      <c r="A894" s="5">
        <v>1</v>
      </c>
      <c r="B894" t="s">
        <v>713</v>
      </c>
      <c r="E894" t="s">
        <v>63</v>
      </c>
      <c r="F894">
        <v>16.07</v>
      </c>
      <c r="G894" t="s">
        <v>64</v>
      </c>
      <c r="I894" s="6" t="s">
        <v>52</v>
      </c>
    </row>
    <row r="895" spans="1:9" x14ac:dyDescent="0.25">
      <c r="A895" s="5">
        <v>1</v>
      </c>
      <c r="B895" t="s">
        <v>153</v>
      </c>
      <c r="E895" t="s">
        <v>63</v>
      </c>
      <c r="F895">
        <v>16.07</v>
      </c>
      <c r="G895" t="s">
        <v>64</v>
      </c>
      <c r="I895" s="6" t="s">
        <v>52</v>
      </c>
    </row>
    <row r="896" spans="1:9" x14ac:dyDescent="0.25">
      <c r="A896" s="5">
        <v>1</v>
      </c>
      <c r="B896" t="s">
        <v>714</v>
      </c>
      <c r="E896" t="s">
        <v>63</v>
      </c>
      <c r="F896">
        <v>16.07</v>
      </c>
      <c r="G896" t="s">
        <v>64</v>
      </c>
      <c r="I896" s="6" t="s">
        <v>52</v>
      </c>
    </row>
    <row r="897" spans="1:9" x14ac:dyDescent="0.25">
      <c r="A897" s="5">
        <v>1</v>
      </c>
      <c r="B897" t="s">
        <v>715</v>
      </c>
      <c r="E897" t="s">
        <v>63</v>
      </c>
      <c r="F897">
        <v>16.07</v>
      </c>
      <c r="G897" t="s">
        <v>64</v>
      </c>
      <c r="I897" s="6" t="s">
        <v>52</v>
      </c>
    </row>
    <row r="898" spans="1:9" x14ac:dyDescent="0.25">
      <c r="A898" s="5">
        <v>1</v>
      </c>
      <c r="B898" t="s">
        <v>716</v>
      </c>
      <c r="E898" t="s">
        <v>63</v>
      </c>
      <c r="F898">
        <v>16.07</v>
      </c>
      <c r="G898" t="s">
        <v>64</v>
      </c>
      <c r="I898" s="6" t="s">
        <v>51</v>
      </c>
    </row>
    <row r="899" spans="1:9" x14ac:dyDescent="0.25">
      <c r="A899" s="5">
        <v>1</v>
      </c>
      <c r="B899" t="s">
        <v>717</v>
      </c>
      <c r="E899" t="s">
        <v>63</v>
      </c>
      <c r="F899">
        <v>16.07</v>
      </c>
      <c r="G899" t="s">
        <v>64</v>
      </c>
      <c r="I899" s="6" t="s">
        <v>52</v>
      </c>
    </row>
    <row r="900" spans="1:9" x14ac:dyDescent="0.25">
      <c r="A900" s="5">
        <v>1</v>
      </c>
      <c r="B900" t="s">
        <v>718</v>
      </c>
      <c r="E900" t="s">
        <v>63</v>
      </c>
      <c r="F900">
        <v>16.07</v>
      </c>
      <c r="G900" t="s">
        <v>64</v>
      </c>
      <c r="I900" s="6" t="s">
        <v>51</v>
      </c>
    </row>
    <row r="901" spans="1:9" x14ac:dyDescent="0.25">
      <c r="A901" s="5">
        <v>1</v>
      </c>
      <c r="B901" t="s">
        <v>634</v>
      </c>
      <c r="E901" t="s">
        <v>63</v>
      </c>
      <c r="F901">
        <v>16.07</v>
      </c>
      <c r="G901" t="s">
        <v>64</v>
      </c>
      <c r="I901" s="6" t="s">
        <v>52</v>
      </c>
    </row>
    <row r="902" spans="1:9" x14ac:dyDescent="0.25">
      <c r="A902" s="5">
        <v>1</v>
      </c>
      <c r="B902" t="s">
        <v>719</v>
      </c>
      <c r="E902" t="s">
        <v>63</v>
      </c>
      <c r="F902">
        <v>16.07</v>
      </c>
      <c r="G902" t="s">
        <v>64</v>
      </c>
      <c r="I902" s="6" t="s">
        <v>52</v>
      </c>
    </row>
    <row r="903" spans="1:9" x14ac:dyDescent="0.25">
      <c r="A903" s="5">
        <v>1</v>
      </c>
      <c r="B903" t="s">
        <v>720</v>
      </c>
      <c r="E903" t="s">
        <v>63</v>
      </c>
      <c r="F903">
        <v>16.07</v>
      </c>
      <c r="G903" t="s">
        <v>64</v>
      </c>
      <c r="I903" s="6" t="s">
        <v>51</v>
      </c>
    </row>
    <row r="904" spans="1:9" x14ac:dyDescent="0.25">
      <c r="A904" s="5">
        <v>1</v>
      </c>
      <c r="B904" t="s">
        <v>393</v>
      </c>
      <c r="E904" t="s">
        <v>63</v>
      </c>
      <c r="F904">
        <v>16.07</v>
      </c>
      <c r="G904" t="s">
        <v>64</v>
      </c>
      <c r="I904" s="6" t="s">
        <v>52</v>
      </c>
    </row>
    <row r="905" spans="1:9" x14ac:dyDescent="0.25">
      <c r="A905" s="5">
        <v>1</v>
      </c>
      <c r="B905" t="s">
        <v>721</v>
      </c>
      <c r="E905" t="s">
        <v>63</v>
      </c>
      <c r="F905">
        <v>16.07</v>
      </c>
      <c r="G905" t="s">
        <v>64</v>
      </c>
      <c r="I905" s="6" t="s">
        <v>51</v>
      </c>
    </row>
    <row r="906" spans="1:9" x14ac:dyDescent="0.25">
      <c r="A906" s="5">
        <v>1</v>
      </c>
      <c r="B906" t="s">
        <v>722</v>
      </c>
      <c r="E906" t="s">
        <v>63</v>
      </c>
      <c r="F906">
        <v>16.07</v>
      </c>
      <c r="G906" t="s">
        <v>64</v>
      </c>
      <c r="I906" s="6" t="s">
        <v>52</v>
      </c>
    </row>
    <row r="907" spans="1:9" x14ac:dyDescent="0.25">
      <c r="A907" s="5">
        <v>1</v>
      </c>
      <c r="B907" t="s">
        <v>719</v>
      </c>
      <c r="E907" t="s">
        <v>63</v>
      </c>
      <c r="F907">
        <v>16.07</v>
      </c>
      <c r="G907" t="s">
        <v>64</v>
      </c>
      <c r="I907" s="6" t="s">
        <v>52</v>
      </c>
    </row>
    <row r="908" spans="1:9" x14ac:dyDescent="0.25">
      <c r="A908" s="5">
        <v>1</v>
      </c>
      <c r="B908" t="s">
        <v>354</v>
      </c>
      <c r="E908" t="s">
        <v>63</v>
      </c>
      <c r="F908">
        <v>16.07</v>
      </c>
      <c r="G908" t="s">
        <v>64</v>
      </c>
      <c r="I908" s="6" t="s">
        <v>52</v>
      </c>
    </row>
    <row r="909" spans="1:9" x14ac:dyDescent="0.25">
      <c r="A909" s="5">
        <v>1</v>
      </c>
      <c r="B909" t="s">
        <v>274</v>
      </c>
      <c r="E909" t="s">
        <v>63</v>
      </c>
      <c r="F909">
        <v>16.07</v>
      </c>
      <c r="G909" t="s">
        <v>64</v>
      </c>
      <c r="I909" s="6" t="s">
        <v>51</v>
      </c>
    </row>
    <row r="910" spans="1:9" x14ac:dyDescent="0.25">
      <c r="A910" s="5">
        <v>1</v>
      </c>
      <c r="B910" t="s">
        <v>192</v>
      </c>
      <c r="E910" t="s">
        <v>63</v>
      </c>
      <c r="F910">
        <v>16.07</v>
      </c>
      <c r="G910" t="s">
        <v>64</v>
      </c>
      <c r="I910" s="6" t="s">
        <v>52</v>
      </c>
    </row>
    <row r="911" spans="1:9" x14ac:dyDescent="0.25">
      <c r="A911" s="5">
        <v>1</v>
      </c>
      <c r="B911" t="s">
        <v>723</v>
      </c>
      <c r="E911" t="s">
        <v>63</v>
      </c>
      <c r="F911">
        <v>16.07</v>
      </c>
      <c r="G911" t="s">
        <v>64</v>
      </c>
      <c r="I911" s="6" t="s">
        <v>52</v>
      </c>
    </row>
    <row r="912" spans="1:9" x14ac:dyDescent="0.25">
      <c r="A912" s="5">
        <v>1</v>
      </c>
      <c r="B912" t="s">
        <v>724</v>
      </c>
      <c r="E912" t="s">
        <v>63</v>
      </c>
      <c r="F912">
        <v>16.07</v>
      </c>
      <c r="G912" t="s">
        <v>64</v>
      </c>
      <c r="I912" s="6" t="s">
        <v>51</v>
      </c>
    </row>
    <row r="913" spans="1:9" x14ac:dyDescent="0.25">
      <c r="A913" s="5">
        <v>1</v>
      </c>
      <c r="B913" t="s">
        <v>202</v>
      </c>
      <c r="E913" t="s">
        <v>63</v>
      </c>
      <c r="F913">
        <v>16.07</v>
      </c>
      <c r="G913" t="s">
        <v>64</v>
      </c>
      <c r="I913" s="6" t="s">
        <v>51</v>
      </c>
    </row>
    <row r="914" spans="1:9" x14ac:dyDescent="0.25">
      <c r="A914" s="5">
        <v>1</v>
      </c>
      <c r="B914" t="s">
        <v>136</v>
      </c>
      <c r="E914" t="s">
        <v>63</v>
      </c>
      <c r="F914">
        <v>16.07</v>
      </c>
      <c r="G914" t="s">
        <v>64</v>
      </c>
      <c r="I914" s="6" t="s">
        <v>51</v>
      </c>
    </row>
    <row r="915" spans="1:9" x14ac:dyDescent="0.25">
      <c r="A915" s="5">
        <v>1</v>
      </c>
      <c r="B915" t="s">
        <v>725</v>
      </c>
      <c r="E915" t="s">
        <v>63</v>
      </c>
      <c r="F915">
        <v>16.07</v>
      </c>
      <c r="G915" t="s">
        <v>64</v>
      </c>
      <c r="I915" s="6" t="s">
        <v>52</v>
      </c>
    </row>
    <row r="916" spans="1:9" x14ac:dyDescent="0.25">
      <c r="A916" s="5">
        <v>1</v>
      </c>
      <c r="B916" t="s">
        <v>271</v>
      </c>
      <c r="E916" t="s">
        <v>63</v>
      </c>
      <c r="F916">
        <v>16.07</v>
      </c>
      <c r="G916" t="s">
        <v>64</v>
      </c>
      <c r="I916" s="6" t="s">
        <v>52</v>
      </c>
    </row>
    <row r="917" spans="1:9" x14ac:dyDescent="0.25">
      <c r="A917" s="5">
        <v>1</v>
      </c>
      <c r="B917" t="s">
        <v>726</v>
      </c>
      <c r="E917" t="s">
        <v>63</v>
      </c>
      <c r="F917">
        <v>16.07</v>
      </c>
      <c r="G917" t="s">
        <v>64</v>
      </c>
      <c r="I917" s="6" t="s">
        <v>51</v>
      </c>
    </row>
    <row r="918" spans="1:9" x14ac:dyDescent="0.25">
      <c r="A918" s="5">
        <v>1</v>
      </c>
      <c r="B918" t="s">
        <v>727</v>
      </c>
      <c r="E918" t="s">
        <v>63</v>
      </c>
      <c r="F918">
        <v>16.07</v>
      </c>
      <c r="G918" t="s">
        <v>64</v>
      </c>
      <c r="I918" s="6" t="s">
        <v>52</v>
      </c>
    </row>
    <row r="919" spans="1:9" x14ac:dyDescent="0.25">
      <c r="A919" s="5">
        <v>1</v>
      </c>
      <c r="B919" t="s">
        <v>728</v>
      </c>
      <c r="E919" t="s">
        <v>63</v>
      </c>
      <c r="F919">
        <v>16.07</v>
      </c>
      <c r="G919" t="s">
        <v>64</v>
      </c>
      <c r="I919" s="6" t="s">
        <v>52</v>
      </c>
    </row>
    <row r="920" spans="1:9" x14ac:dyDescent="0.25">
      <c r="A920" s="5">
        <v>1</v>
      </c>
      <c r="B920" t="s">
        <v>434</v>
      </c>
      <c r="E920" t="s">
        <v>63</v>
      </c>
      <c r="F920">
        <v>16.07</v>
      </c>
      <c r="G920" t="s">
        <v>64</v>
      </c>
      <c r="I920" s="6" t="s">
        <v>52</v>
      </c>
    </row>
    <row r="921" spans="1:9" x14ac:dyDescent="0.25">
      <c r="A921" s="5">
        <v>1</v>
      </c>
      <c r="B921" t="s">
        <v>67</v>
      </c>
      <c r="E921" t="s">
        <v>63</v>
      </c>
      <c r="F921">
        <v>16.07</v>
      </c>
      <c r="G921" t="s">
        <v>64</v>
      </c>
      <c r="I921" s="6" t="s">
        <v>52</v>
      </c>
    </row>
    <row r="922" spans="1:9" x14ac:dyDescent="0.25">
      <c r="A922" s="5">
        <v>1</v>
      </c>
      <c r="B922" t="s">
        <v>340</v>
      </c>
      <c r="E922" t="s">
        <v>63</v>
      </c>
      <c r="F922">
        <v>16.07</v>
      </c>
      <c r="G922" t="s">
        <v>64</v>
      </c>
      <c r="I922" s="6" t="s">
        <v>52</v>
      </c>
    </row>
    <row r="923" spans="1:9" x14ac:dyDescent="0.25">
      <c r="A923" s="5">
        <v>1</v>
      </c>
      <c r="B923" t="s">
        <v>729</v>
      </c>
      <c r="E923" t="s">
        <v>63</v>
      </c>
      <c r="F923">
        <v>16.07</v>
      </c>
      <c r="G923" t="s">
        <v>64</v>
      </c>
      <c r="I923" s="6" t="s">
        <v>51</v>
      </c>
    </row>
    <row r="924" spans="1:9" x14ac:dyDescent="0.25">
      <c r="A924" s="5">
        <v>1</v>
      </c>
      <c r="B924" t="s">
        <v>266</v>
      </c>
      <c r="E924" t="s">
        <v>63</v>
      </c>
      <c r="F924">
        <v>16.07</v>
      </c>
      <c r="G924" t="s">
        <v>64</v>
      </c>
      <c r="I924" s="6" t="s">
        <v>51</v>
      </c>
    </row>
    <row r="925" spans="1:9" x14ac:dyDescent="0.25">
      <c r="A925" s="5">
        <v>1</v>
      </c>
      <c r="B925" t="s">
        <v>730</v>
      </c>
      <c r="E925" t="s">
        <v>63</v>
      </c>
      <c r="F925">
        <v>16.07</v>
      </c>
      <c r="G925" t="s">
        <v>64</v>
      </c>
      <c r="I925" s="6" t="s">
        <v>52</v>
      </c>
    </row>
    <row r="926" spans="1:9" x14ac:dyDescent="0.25">
      <c r="A926" s="5">
        <v>1</v>
      </c>
      <c r="B926" t="s">
        <v>273</v>
      </c>
      <c r="E926" t="s">
        <v>63</v>
      </c>
      <c r="F926">
        <v>16.07</v>
      </c>
      <c r="G926" t="s">
        <v>64</v>
      </c>
      <c r="I926" s="6" t="s">
        <v>51</v>
      </c>
    </row>
    <row r="927" spans="1:9" x14ac:dyDescent="0.25">
      <c r="A927" s="5">
        <v>1</v>
      </c>
      <c r="B927" t="s">
        <v>346</v>
      </c>
      <c r="E927" t="s">
        <v>63</v>
      </c>
      <c r="F927">
        <v>16.07</v>
      </c>
      <c r="G927" t="s">
        <v>64</v>
      </c>
      <c r="I927" s="6" t="s">
        <v>52</v>
      </c>
    </row>
    <row r="928" spans="1:9" x14ac:dyDescent="0.25">
      <c r="A928" s="5">
        <v>1</v>
      </c>
      <c r="B928" t="s">
        <v>307</v>
      </c>
      <c r="E928" t="s">
        <v>63</v>
      </c>
      <c r="F928">
        <v>16.07</v>
      </c>
      <c r="G928" t="s">
        <v>64</v>
      </c>
      <c r="I928" s="6" t="s">
        <v>51</v>
      </c>
    </row>
    <row r="929" spans="1:9" x14ac:dyDescent="0.25">
      <c r="A929" s="5">
        <v>1</v>
      </c>
      <c r="B929" t="s">
        <v>347</v>
      </c>
      <c r="E929" t="s">
        <v>63</v>
      </c>
      <c r="F929">
        <v>16.07</v>
      </c>
      <c r="G929" t="s">
        <v>64</v>
      </c>
      <c r="I929" s="6" t="s">
        <v>52</v>
      </c>
    </row>
    <row r="930" spans="1:9" x14ac:dyDescent="0.25">
      <c r="A930" s="5">
        <v>1</v>
      </c>
      <c r="B930" t="s">
        <v>79</v>
      </c>
      <c r="E930" t="s">
        <v>63</v>
      </c>
      <c r="F930">
        <v>16.07</v>
      </c>
      <c r="G930" t="s">
        <v>64</v>
      </c>
      <c r="I930" s="6" t="s">
        <v>51</v>
      </c>
    </row>
    <row r="931" spans="1:9" x14ac:dyDescent="0.25">
      <c r="A931" s="5">
        <v>1</v>
      </c>
      <c r="B931" t="s">
        <v>199</v>
      </c>
      <c r="E931" t="s">
        <v>63</v>
      </c>
      <c r="F931">
        <v>16.07</v>
      </c>
      <c r="G931" t="s">
        <v>64</v>
      </c>
      <c r="I931" s="6" t="s">
        <v>51</v>
      </c>
    </row>
    <row r="932" spans="1:9" x14ac:dyDescent="0.25">
      <c r="A932" s="5">
        <v>1</v>
      </c>
      <c r="B932" t="s">
        <v>731</v>
      </c>
      <c r="E932" t="s">
        <v>63</v>
      </c>
      <c r="F932">
        <v>16.07</v>
      </c>
      <c r="G932" t="s">
        <v>64</v>
      </c>
      <c r="I932" s="6" t="s">
        <v>51</v>
      </c>
    </row>
    <row r="933" spans="1:9" x14ac:dyDescent="0.25">
      <c r="A933" s="5">
        <v>1</v>
      </c>
      <c r="B933" t="s">
        <v>732</v>
      </c>
      <c r="E933" t="s">
        <v>63</v>
      </c>
      <c r="F933">
        <v>16.07</v>
      </c>
      <c r="G933" t="s">
        <v>64</v>
      </c>
      <c r="I933" s="6" t="s">
        <v>52</v>
      </c>
    </row>
    <row r="934" spans="1:9" x14ac:dyDescent="0.25">
      <c r="A934" s="5">
        <v>1</v>
      </c>
      <c r="B934" t="s">
        <v>445</v>
      </c>
      <c r="E934" t="s">
        <v>63</v>
      </c>
      <c r="F934">
        <v>16.07</v>
      </c>
      <c r="G934" t="s">
        <v>64</v>
      </c>
      <c r="I934" s="6" t="s">
        <v>52</v>
      </c>
    </row>
    <row r="935" spans="1:9" x14ac:dyDescent="0.25">
      <c r="A935" s="5">
        <v>1</v>
      </c>
      <c r="B935" t="s">
        <v>733</v>
      </c>
      <c r="E935" t="s">
        <v>63</v>
      </c>
      <c r="F935">
        <v>16.07</v>
      </c>
      <c r="G935" t="s">
        <v>64</v>
      </c>
      <c r="I935" s="6" t="s">
        <v>52</v>
      </c>
    </row>
    <row r="936" spans="1:9" x14ac:dyDescent="0.25">
      <c r="A936" s="5">
        <v>1</v>
      </c>
      <c r="B936" t="s">
        <v>734</v>
      </c>
      <c r="E936" t="s">
        <v>63</v>
      </c>
      <c r="F936">
        <v>16.07</v>
      </c>
      <c r="G936" t="s">
        <v>64</v>
      </c>
      <c r="I936" s="6" t="s">
        <v>52</v>
      </c>
    </row>
    <row r="937" spans="1:9" x14ac:dyDescent="0.25">
      <c r="A937" s="5">
        <v>1</v>
      </c>
      <c r="B937" t="s">
        <v>101</v>
      </c>
      <c r="E937" t="s">
        <v>63</v>
      </c>
      <c r="F937">
        <v>16.07</v>
      </c>
      <c r="G937" t="s">
        <v>64</v>
      </c>
      <c r="I937" s="6" t="s">
        <v>51</v>
      </c>
    </row>
    <row r="938" spans="1:9" x14ac:dyDescent="0.25">
      <c r="A938" s="5">
        <v>1</v>
      </c>
      <c r="B938" t="s">
        <v>735</v>
      </c>
      <c r="E938" t="s">
        <v>63</v>
      </c>
      <c r="F938">
        <v>16.07</v>
      </c>
      <c r="G938" t="s">
        <v>64</v>
      </c>
      <c r="I938" s="6" t="s">
        <v>51</v>
      </c>
    </row>
    <row r="939" spans="1:9" x14ac:dyDescent="0.25">
      <c r="A939" s="5">
        <v>1</v>
      </c>
      <c r="B939" t="s">
        <v>736</v>
      </c>
      <c r="E939" t="s">
        <v>63</v>
      </c>
      <c r="F939">
        <v>16.07</v>
      </c>
      <c r="G939" t="s">
        <v>64</v>
      </c>
      <c r="I939" s="6" t="s">
        <v>52</v>
      </c>
    </row>
    <row r="940" spans="1:9" x14ac:dyDescent="0.25">
      <c r="A940" s="5">
        <v>1</v>
      </c>
      <c r="B940" t="s">
        <v>336</v>
      </c>
      <c r="E940" t="s">
        <v>63</v>
      </c>
      <c r="F940">
        <v>16.07</v>
      </c>
      <c r="G940" t="s">
        <v>64</v>
      </c>
      <c r="I940" s="6" t="s">
        <v>52</v>
      </c>
    </row>
    <row r="941" spans="1:9" x14ac:dyDescent="0.25">
      <c r="A941" s="5">
        <v>1</v>
      </c>
      <c r="B941" t="s">
        <v>737</v>
      </c>
      <c r="E941" t="s">
        <v>63</v>
      </c>
      <c r="F941">
        <v>16.07</v>
      </c>
      <c r="G941" t="s">
        <v>64</v>
      </c>
      <c r="I941" s="6" t="s">
        <v>51</v>
      </c>
    </row>
    <row r="942" spans="1:9" x14ac:dyDescent="0.25">
      <c r="A942" s="5">
        <v>1</v>
      </c>
      <c r="B942" t="s">
        <v>738</v>
      </c>
      <c r="E942" t="s">
        <v>63</v>
      </c>
      <c r="F942">
        <v>16.07</v>
      </c>
      <c r="G942" t="s">
        <v>64</v>
      </c>
      <c r="I942" s="6" t="s">
        <v>51</v>
      </c>
    </row>
    <row r="943" spans="1:9" x14ac:dyDescent="0.25">
      <c r="A943" s="5">
        <v>1</v>
      </c>
      <c r="B943" t="s">
        <v>739</v>
      </c>
      <c r="E943" t="s">
        <v>63</v>
      </c>
      <c r="F943">
        <v>16.07</v>
      </c>
      <c r="G943" t="s">
        <v>64</v>
      </c>
      <c r="I943" s="6" t="s">
        <v>52</v>
      </c>
    </row>
    <row r="944" spans="1:9" x14ac:dyDescent="0.25">
      <c r="A944" s="5">
        <v>1</v>
      </c>
      <c r="B944" t="s">
        <v>169</v>
      </c>
      <c r="E944" t="s">
        <v>63</v>
      </c>
      <c r="F944">
        <v>16.07</v>
      </c>
      <c r="G944" t="s">
        <v>64</v>
      </c>
      <c r="I944" s="6" t="s">
        <v>51</v>
      </c>
    </row>
    <row r="945" spans="1:9" x14ac:dyDescent="0.25">
      <c r="A945" s="5">
        <v>1</v>
      </c>
      <c r="B945" t="s">
        <v>740</v>
      </c>
      <c r="E945" t="s">
        <v>63</v>
      </c>
      <c r="F945">
        <v>16.07</v>
      </c>
      <c r="G945" t="s">
        <v>64</v>
      </c>
      <c r="I945" s="6" t="s">
        <v>51</v>
      </c>
    </row>
    <row r="946" spans="1:9" x14ac:dyDescent="0.25">
      <c r="A946" s="5">
        <v>1</v>
      </c>
      <c r="B946" t="s">
        <v>139</v>
      </c>
      <c r="E946" t="s">
        <v>63</v>
      </c>
      <c r="F946">
        <v>16.07</v>
      </c>
      <c r="G946" t="s">
        <v>64</v>
      </c>
      <c r="I946" s="6" t="s">
        <v>52</v>
      </c>
    </row>
    <row r="947" spans="1:9" x14ac:dyDescent="0.25">
      <c r="A947" s="5">
        <v>1</v>
      </c>
      <c r="B947" t="s">
        <v>78</v>
      </c>
      <c r="E947" t="s">
        <v>63</v>
      </c>
      <c r="F947">
        <v>16.07</v>
      </c>
      <c r="G947" t="s">
        <v>64</v>
      </c>
      <c r="I947" s="6" t="s">
        <v>52</v>
      </c>
    </row>
    <row r="948" spans="1:9" x14ac:dyDescent="0.25">
      <c r="A948" s="5">
        <v>1</v>
      </c>
      <c r="B948" t="s">
        <v>741</v>
      </c>
      <c r="E948" t="s">
        <v>63</v>
      </c>
      <c r="F948">
        <v>16.07</v>
      </c>
      <c r="G948" t="s">
        <v>64</v>
      </c>
      <c r="I948" s="6" t="s">
        <v>52</v>
      </c>
    </row>
    <row r="949" spans="1:9" x14ac:dyDescent="0.25">
      <c r="A949" s="5">
        <v>1</v>
      </c>
      <c r="B949" t="s">
        <v>742</v>
      </c>
      <c r="E949" t="s">
        <v>63</v>
      </c>
      <c r="F949">
        <v>16.07</v>
      </c>
      <c r="G949" t="s">
        <v>64</v>
      </c>
      <c r="I949" s="6" t="s">
        <v>51</v>
      </c>
    </row>
    <row r="950" spans="1:9" x14ac:dyDescent="0.25">
      <c r="A950" s="5">
        <v>1</v>
      </c>
      <c r="B950" t="s">
        <v>191</v>
      </c>
      <c r="E950" t="s">
        <v>63</v>
      </c>
      <c r="F950">
        <v>16.07</v>
      </c>
      <c r="G950" t="s">
        <v>64</v>
      </c>
      <c r="I950" s="6" t="s">
        <v>52</v>
      </c>
    </row>
    <row r="951" spans="1:9" x14ac:dyDescent="0.25">
      <c r="A951" s="5">
        <v>1</v>
      </c>
      <c r="B951" t="s">
        <v>472</v>
      </c>
      <c r="E951" t="s">
        <v>63</v>
      </c>
      <c r="F951">
        <v>16.07</v>
      </c>
      <c r="G951" t="s">
        <v>64</v>
      </c>
      <c r="I951" s="6" t="s">
        <v>51</v>
      </c>
    </row>
    <row r="952" spans="1:9" x14ac:dyDescent="0.25">
      <c r="A952" s="5">
        <v>1</v>
      </c>
      <c r="B952" t="s">
        <v>743</v>
      </c>
      <c r="E952" t="s">
        <v>63</v>
      </c>
      <c r="F952">
        <v>16.07</v>
      </c>
      <c r="G952" t="s">
        <v>64</v>
      </c>
      <c r="I952" s="6" t="s">
        <v>51</v>
      </c>
    </row>
    <row r="953" spans="1:9" x14ac:dyDescent="0.25">
      <c r="A953" s="5">
        <v>1</v>
      </c>
      <c r="B953" t="s">
        <v>744</v>
      </c>
      <c r="E953" t="s">
        <v>63</v>
      </c>
      <c r="F953">
        <v>16.07</v>
      </c>
      <c r="G953" t="s">
        <v>64</v>
      </c>
      <c r="I953" s="6" t="s">
        <v>52</v>
      </c>
    </row>
    <row r="954" spans="1:9" x14ac:dyDescent="0.25">
      <c r="A954" s="5">
        <v>1</v>
      </c>
      <c r="B954" t="s">
        <v>558</v>
      </c>
      <c r="E954" t="s">
        <v>63</v>
      </c>
      <c r="F954">
        <v>16.07</v>
      </c>
      <c r="G954" t="s">
        <v>64</v>
      </c>
      <c r="I954" s="6" t="s">
        <v>52</v>
      </c>
    </row>
    <row r="955" spans="1:9" x14ac:dyDescent="0.25">
      <c r="A955" s="5">
        <v>1</v>
      </c>
      <c r="B955" t="s">
        <v>745</v>
      </c>
      <c r="E955" t="s">
        <v>63</v>
      </c>
      <c r="F955">
        <v>16.07</v>
      </c>
      <c r="G955" t="s">
        <v>64</v>
      </c>
      <c r="I955" s="6" t="s">
        <v>52</v>
      </c>
    </row>
    <row r="956" spans="1:9" x14ac:dyDescent="0.25">
      <c r="A956" s="5">
        <v>1</v>
      </c>
      <c r="B956" t="s">
        <v>746</v>
      </c>
      <c r="E956" t="s">
        <v>63</v>
      </c>
      <c r="F956">
        <v>16.07</v>
      </c>
      <c r="G956" t="s">
        <v>64</v>
      </c>
      <c r="I956" s="6" t="s">
        <v>51</v>
      </c>
    </row>
    <row r="957" spans="1:9" x14ac:dyDescent="0.25">
      <c r="A957" s="5">
        <v>1</v>
      </c>
      <c r="B957" t="s">
        <v>747</v>
      </c>
      <c r="E957" t="s">
        <v>63</v>
      </c>
      <c r="F957">
        <v>16.07</v>
      </c>
      <c r="G957" t="s">
        <v>64</v>
      </c>
      <c r="I957" s="6" t="s">
        <v>52</v>
      </c>
    </row>
    <row r="958" spans="1:9" x14ac:dyDescent="0.25">
      <c r="A958" s="5">
        <v>1</v>
      </c>
      <c r="B958" t="s">
        <v>748</v>
      </c>
      <c r="E958" t="s">
        <v>63</v>
      </c>
      <c r="F958">
        <v>16.07</v>
      </c>
      <c r="G958" t="s">
        <v>64</v>
      </c>
      <c r="I958" s="6" t="s">
        <v>52</v>
      </c>
    </row>
    <row r="959" spans="1:9" x14ac:dyDescent="0.25">
      <c r="A959" s="5">
        <v>1</v>
      </c>
      <c r="B959" t="s">
        <v>749</v>
      </c>
      <c r="E959" t="s">
        <v>63</v>
      </c>
      <c r="F959">
        <v>16.07</v>
      </c>
      <c r="G959" t="s">
        <v>64</v>
      </c>
      <c r="I959" s="6" t="s">
        <v>52</v>
      </c>
    </row>
    <row r="960" spans="1:9" x14ac:dyDescent="0.25">
      <c r="A960" s="5">
        <v>1</v>
      </c>
      <c r="B960" t="s">
        <v>750</v>
      </c>
      <c r="E960" t="s">
        <v>63</v>
      </c>
      <c r="F960">
        <v>16.07</v>
      </c>
      <c r="G960" t="s">
        <v>64</v>
      </c>
      <c r="I960" s="6" t="s">
        <v>51</v>
      </c>
    </row>
    <row r="961" spans="1:9" x14ac:dyDescent="0.25">
      <c r="A961" s="5">
        <v>1</v>
      </c>
      <c r="B961" t="s">
        <v>751</v>
      </c>
      <c r="E961" t="s">
        <v>63</v>
      </c>
      <c r="F961">
        <v>16.07</v>
      </c>
      <c r="G961" t="s">
        <v>64</v>
      </c>
      <c r="I961" s="6" t="s">
        <v>51</v>
      </c>
    </row>
    <row r="962" spans="1:9" x14ac:dyDescent="0.25">
      <c r="A962" s="5">
        <v>1</v>
      </c>
      <c r="B962" t="s">
        <v>752</v>
      </c>
      <c r="E962" t="s">
        <v>63</v>
      </c>
      <c r="F962">
        <v>16.07</v>
      </c>
      <c r="G962" t="s">
        <v>64</v>
      </c>
      <c r="I962" s="6" t="s">
        <v>52</v>
      </c>
    </row>
    <row r="963" spans="1:9" x14ac:dyDescent="0.25">
      <c r="A963" s="5">
        <v>1</v>
      </c>
      <c r="B963" t="s">
        <v>753</v>
      </c>
      <c r="E963" t="s">
        <v>63</v>
      </c>
      <c r="F963">
        <v>16.07</v>
      </c>
      <c r="G963" t="s">
        <v>64</v>
      </c>
      <c r="I963" s="6" t="s">
        <v>51</v>
      </c>
    </row>
    <row r="964" spans="1:9" x14ac:dyDescent="0.25">
      <c r="A964" s="5">
        <v>1</v>
      </c>
      <c r="B964" t="s">
        <v>754</v>
      </c>
      <c r="E964" t="s">
        <v>63</v>
      </c>
      <c r="F964">
        <v>16.07</v>
      </c>
      <c r="G964" t="s">
        <v>64</v>
      </c>
      <c r="I964" s="6" t="s">
        <v>51</v>
      </c>
    </row>
    <row r="965" spans="1:9" x14ac:dyDescent="0.25">
      <c r="A965" s="5">
        <v>1</v>
      </c>
      <c r="B965" t="s">
        <v>755</v>
      </c>
      <c r="E965" t="s">
        <v>63</v>
      </c>
      <c r="F965">
        <v>16.07</v>
      </c>
      <c r="G965" t="s">
        <v>64</v>
      </c>
      <c r="I965" s="6" t="s">
        <v>52</v>
      </c>
    </row>
    <row r="966" spans="1:9" x14ac:dyDescent="0.25">
      <c r="A966" s="5">
        <v>1</v>
      </c>
      <c r="B966" t="s">
        <v>756</v>
      </c>
      <c r="E966" t="s">
        <v>63</v>
      </c>
      <c r="F966">
        <v>16.07</v>
      </c>
      <c r="G966" t="s">
        <v>64</v>
      </c>
      <c r="I966" s="6" t="s">
        <v>52</v>
      </c>
    </row>
    <row r="967" spans="1:9" x14ac:dyDescent="0.25">
      <c r="A967" s="5">
        <v>1</v>
      </c>
      <c r="B967" t="s">
        <v>266</v>
      </c>
      <c r="E967" t="s">
        <v>63</v>
      </c>
      <c r="F967">
        <v>16.07</v>
      </c>
      <c r="G967" t="s">
        <v>64</v>
      </c>
      <c r="I967" s="6" t="s">
        <v>51</v>
      </c>
    </row>
    <row r="968" spans="1:9" x14ac:dyDescent="0.25">
      <c r="A968" s="5">
        <v>1</v>
      </c>
      <c r="B968" t="s">
        <v>757</v>
      </c>
      <c r="E968" t="s">
        <v>63</v>
      </c>
      <c r="F968">
        <v>16.07</v>
      </c>
      <c r="G968" t="s">
        <v>64</v>
      </c>
      <c r="I968" s="6" t="s">
        <v>52</v>
      </c>
    </row>
    <row r="969" spans="1:9" x14ac:dyDescent="0.25">
      <c r="A969" s="5">
        <v>1</v>
      </c>
      <c r="B969" t="s">
        <v>758</v>
      </c>
      <c r="E969" t="s">
        <v>63</v>
      </c>
      <c r="F969">
        <v>16.07</v>
      </c>
      <c r="G969" t="s">
        <v>64</v>
      </c>
      <c r="I969" s="6" t="s">
        <v>52</v>
      </c>
    </row>
    <row r="970" spans="1:9" x14ac:dyDescent="0.25">
      <c r="A970" s="5">
        <v>1</v>
      </c>
      <c r="B970" t="s">
        <v>759</v>
      </c>
      <c r="E970" t="s">
        <v>63</v>
      </c>
      <c r="F970">
        <v>16.07</v>
      </c>
      <c r="G970" t="s">
        <v>64</v>
      </c>
      <c r="I970" s="6" t="s">
        <v>51</v>
      </c>
    </row>
    <row r="971" spans="1:9" x14ac:dyDescent="0.25">
      <c r="A971" s="5">
        <v>1</v>
      </c>
      <c r="B971" t="s">
        <v>760</v>
      </c>
      <c r="E971" t="s">
        <v>63</v>
      </c>
      <c r="F971">
        <v>16.07</v>
      </c>
      <c r="G971" t="s">
        <v>64</v>
      </c>
      <c r="I971" s="6" t="s">
        <v>52</v>
      </c>
    </row>
    <row r="972" spans="1:9" x14ac:dyDescent="0.25">
      <c r="A972" s="5">
        <v>1</v>
      </c>
      <c r="B972" t="s">
        <v>761</v>
      </c>
      <c r="E972" t="s">
        <v>63</v>
      </c>
      <c r="F972">
        <v>16.07</v>
      </c>
      <c r="G972" t="s">
        <v>64</v>
      </c>
      <c r="I972" s="6" t="s">
        <v>52</v>
      </c>
    </row>
    <row r="973" spans="1:9" x14ac:dyDescent="0.25">
      <c r="A973" s="5">
        <v>1</v>
      </c>
      <c r="B973" t="s">
        <v>762</v>
      </c>
      <c r="E973" t="s">
        <v>63</v>
      </c>
      <c r="F973">
        <v>16.07</v>
      </c>
      <c r="G973" t="s">
        <v>64</v>
      </c>
      <c r="I973" s="6" t="s">
        <v>51</v>
      </c>
    </row>
    <row r="974" spans="1:9" x14ac:dyDescent="0.25">
      <c r="A974" s="5">
        <v>1</v>
      </c>
      <c r="B974" t="s">
        <v>763</v>
      </c>
      <c r="E974" t="s">
        <v>63</v>
      </c>
      <c r="F974">
        <v>16.07</v>
      </c>
      <c r="G974" t="s">
        <v>64</v>
      </c>
      <c r="I974" s="6" t="s">
        <v>51</v>
      </c>
    </row>
    <row r="975" spans="1:9" x14ac:dyDescent="0.25">
      <c r="A975" s="5">
        <v>1</v>
      </c>
      <c r="B975" t="s">
        <v>764</v>
      </c>
      <c r="E975" t="s">
        <v>63</v>
      </c>
      <c r="F975">
        <v>16.07</v>
      </c>
      <c r="G975" t="s">
        <v>64</v>
      </c>
      <c r="I975" s="6" t="s">
        <v>51</v>
      </c>
    </row>
    <row r="976" spans="1:9" x14ac:dyDescent="0.25">
      <c r="A976" s="5">
        <v>1</v>
      </c>
      <c r="B976" t="s">
        <v>765</v>
      </c>
      <c r="E976" t="s">
        <v>63</v>
      </c>
      <c r="F976">
        <v>16.07</v>
      </c>
      <c r="G976" t="s">
        <v>64</v>
      </c>
      <c r="I976" s="6" t="s">
        <v>52</v>
      </c>
    </row>
    <row r="977" spans="1:9" x14ac:dyDescent="0.25">
      <c r="A977" s="5">
        <v>1</v>
      </c>
      <c r="B977" t="s">
        <v>766</v>
      </c>
      <c r="E977" t="s">
        <v>63</v>
      </c>
      <c r="F977">
        <v>16.07</v>
      </c>
      <c r="G977" t="s">
        <v>64</v>
      </c>
      <c r="I977" s="6" t="s">
        <v>51</v>
      </c>
    </row>
    <row r="978" spans="1:9" x14ac:dyDescent="0.25">
      <c r="A978" s="5">
        <v>1</v>
      </c>
      <c r="B978" t="s">
        <v>470</v>
      </c>
      <c r="E978" t="s">
        <v>63</v>
      </c>
      <c r="F978">
        <v>16.07</v>
      </c>
      <c r="G978" t="s">
        <v>64</v>
      </c>
      <c r="I978" s="6" t="s">
        <v>52</v>
      </c>
    </row>
    <row r="979" spans="1:9" x14ac:dyDescent="0.25">
      <c r="A979" s="5">
        <v>1</v>
      </c>
      <c r="B979" t="s">
        <v>767</v>
      </c>
      <c r="E979" t="s">
        <v>63</v>
      </c>
      <c r="F979">
        <v>16.07</v>
      </c>
      <c r="G979" t="s">
        <v>64</v>
      </c>
      <c r="I979" s="6" t="s">
        <v>51</v>
      </c>
    </row>
    <row r="980" spans="1:9" x14ac:dyDescent="0.25">
      <c r="A980" s="5">
        <v>1</v>
      </c>
      <c r="B980" t="s">
        <v>768</v>
      </c>
      <c r="E980" t="s">
        <v>63</v>
      </c>
      <c r="F980">
        <v>16.07</v>
      </c>
      <c r="G980" t="s">
        <v>64</v>
      </c>
      <c r="I980" s="6" t="s">
        <v>52</v>
      </c>
    </row>
    <row r="981" spans="1:9" x14ac:dyDescent="0.25">
      <c r="A981" s="5">
        <v>1</v>
      </c>
      <c r="B981" t="s">
        <v>280</v>
      </c>
      <c r="E981" t="s">
        <v>63</v>
      </c>
      <c r="F981">
        <v>16.07</v>
      </c>
      <c r="G981" t="s">
        <v>64</v>
      </c>
      <c r="I981" s="6" t="s">
        <v>52</v>
      </c>
    </row>
    <row r="982" spans="1:9" x14ac:dyDescent="0.25">
      <c r="A982" s="5">
        <v>1</v>
      </c>
      <c r="B982" t="s">
        <v>769</v>
      </c>
      <c r="E982" t="s">
        <v>63</v>
      </c>
      <c r="F982">
        <v>16.07</v>
      </c>
      <c r="G982" t="s">
        <v>64</v>
      </c>
      <c r="I982" s="6" t="s">
        <v>52</v>
      </c>
    </row>
    <row r="983" spans="1:9" x14ac:dyDescent="0.25">
      <c r="A983" s="5">
        <v>1</v>
      </c>
      <c r="B983" t="s">
        <v>770</v>
      </c>
      <c r="E983" t="s">
        <v>63</v>
      </c>
      <c r="F983">
        <v>16.07</v>
      </c>
      <c r="G983" t="s">
        <v>64</v>
      </c>
      <c r="I983" s="6" t="s">
        <v>52</v>
      </c>
    </row>
    <row r="984" spans="1:9" x14ac:dyDescent="0.25">
      <c r="A984" s="5">
        <v>1</v>
      </c>
      <c r="B984" t="s">
        <v>183</v>
      </c>
      <c r="E984" t="s">
        <v>63</v>
      </c>
      <c r="F984">
        <v>16.07</v>
      </c>
      <c r="G984" t="s">
        <v>64</v>
      </c>
      <c r="I984" s="6" t="s">
        <v>51</v>
      </c>
    </row>
    <row r="985" spans="1:9" x14ac:dyDescent="0.25">
      <c r="A985" s="5">
        <v>1</v>
      </c>
      <c r="B985" t="s">
        <v>771</v>
      </c>
      <c r="E985" t="s">
        <v>63</v>
      </c>
      <c r="F985">
        <v>16.07</v>
      </c>
      <c r="G985" t="s">
        <v>64</v>
      </c>
      <c r="I985" s="6" t="s">
        <v>51</v>
      </c>
    </row>
    <row r="986" spans="1:9" x14ac:dyDescent="0.25">
      <c r="A986" s="5">
        <v>1</v>
      </c>
      <c r="B986" t="s">
        <v>772</v>
      </c>
      <c r="E986" t="s">
        <v>63</v>
      </c>
      <c r="F986">
        <v>16.07</v>
      </c>
      <c r="G986" t="s">
        <v>64</v>
      </c>
      <c r="I986" s="6" t="s">
        <v>52</v>
      </c>
    </row>
    <row r="987" spans="1:9" x14ac:dyDescent="0.25">
      <c r="A987" s="5">
        <v>1</v>
      </c>
      <c r="B987" t="s">
        <v>773</v>
      </c>
      <c r="E987" t="s">
        <v>63</v>
      </c>
      <c r="F987">
        <v>16.07</v>
      </c>
      <c r="G987" t="s">
        <v>64</v>
      </c>
      <c r="I987" s="6" t="s">
        <v>51</v>
      </c>
    </row>
    <row r="988" spans="1:9" x14ac:dyDescent="0.25">
      <c r="A988" s="5">
        <v>1</v>
      </c>
      <c r="B988" t="s">
        <v>774</v>
      </c>
      <c r="E988" t="s">
        <v>63</v>
      </c>
      <c r="F988">
        <v>16.07</v>
      </c>
      <c r="G988" t="s">
        <v>64</v>
      </c>
      <c r="I988" s="6" t="s">
        <v>51</v>
      </c>
    </row>
    <row r="989" spans="1:9" x14ac:dyDescent="0.25">
      <c r="A989" s="5">
        <v>1</v>
      </c>
      <c r="B989" t="s">
        <v>775</v>
      </c>
      <c r="E989" t="s">
        <v>63</v>
      </c>
      <c r="F989">
        <v>16.07</v>
      </c>
      <c r="G989" t="s">
        <v>64</v>
      </c>
      <c r="I989" s="6" t="s">
        <v>51</v>
      </c>
    </row>
    <row r="990" spans="1:9" x14ac:dyDescent="0.25">
      <c r="A990" s="5">
        <v>1</v>
      </c>
      <c r="B990" t="s">
        <v>467</v>
      </c>
      <c r="E990" t="s">
        <v>63</v>
      </c>
      <c r="F990">
        <v>16.07</v>
      </c>
      <c r="G990" t="s">
        <v>64</v>
      </c>
      <c r="I990" s="6" t="s">
        <v>52</v>
      </c>
    </row>
    <row r="991" spans="1:9" x14ac:dyDescent="0.25">
      <c r="A991" s="5">
        <v>1</v>
      </c>
      <c r="B991" t="s">
        <v>72</v>
      </c>
      <c r="E991" t="s">
        <v>63</v>
      </c>
      <c r="F991">
        <v>16.07</v>
      </c>
      <c r="G991" t="s">
        <v>64</v>
      </c>
      <c r="I991" s="6" t="s">
        <v>52</v>
      </c>
    </row>
    <row r="992" spans="1:9" x14ac:dyDescent="0.25">
      <c r="A992" s="5">
        <v>1</v>
      </c>
      <c r="B992" t="s">
        <v>776</v>
      </c>
      <c r="E992" t="s">
        <v>63</v>
      </c>
      <c r="F992">
        <v>16.07</v>
      </c>
      <c r="G992" t="s">
        <v>64</v>
      </c>
      <c r="I992" s="6" t="s">
        <v>52</v>
      </c>
    </row>
    <row r="993" spans="1:9" x14ac:dyDescent="0.25">
      <c r="A993" s="5">
        <v>1</v>
      </c>
      <c r="B993" t="s">
        <v>777</v>
      </c>
      <c r="E993" t="s">
        <v>63</v>
      </c>
      <c r="F993">
        <v>16.07</v>
      </c>
      <c r="G993" t="s">
        <v>64</v>
      </c>
      <c r="I993" s="6" t="s">
        <v>51</v>
      </c>
    </row>
    <row r="994" spans="1:9" x14ac:dyDescent="0.25">
      <c r="A994" s="5">
        <v>1</v>
      </c>
      <c r="B994" t="s">
        <v>778</v>
      </c>
      <c r="E994" t="s">
        <v>63</v>
      </c>
      <c r="F994">
        <v>16.07</v>
      </c>
      <c r="G994" t="s">
        <v>64</v>
      </c>
      <c r="I994" s="6" t="s">
        <v>51</v>
      </c>
    </row>
    <row r="995" spans="1:9" x14ac:dyDescent="0.25">
      <c r="A995" s="5">
        <v>1</v>
      </c>
      <c r="B995" t="s">
        <v>363</v>
      </c>
      <c r="E995" t="s">
        <v>63</v>
      </c>
      <c r="F995">
        <v>16.07</v>
      </c>
      <c r="G995" t="s">
        <v>64</v>
      </c>
      <c r="I995" s="6" t="s">
        <v>52</v>
      </c>
    </row>
    <row r="996" spans="1:9" x14ac:dyDescent="0.25">
      <c r="A996" s="5">
        <v>1</v>
      </c>
      <c r="B996" t="s">
        <v>779</v>
      </c>
      <c r="E996" t="s">
        <v>63</v>
      </c>
      <c r="F996">
        <v>16.07</v>
      </c>
      <c r="G996" t="s">
        <v>64</v>
      </c>
      <c r="I996" s="6" t="s">
        <v>51</v>
      </c>
    </row>
    <row r="997" spans="1:9" x14ac:dyDescent="0.25">
      <c r="A997" s="5">
        <v>1</v>
      </c>
      <c r="B997" t="s">
        <v>780</v>
      </c>
      <c r="E997" t="s">
        <v>63</v>
      </c>
      <c r="F997">
        <v>16.07</v>
      </c>
      <c r="G997" t="s">
        <v>64</v>
      </c>
      <c r="I997" s="6" t="s">
        <v>52</v>
      </c>
    </row>
    <row r="998" spans="1:9" x14ac:dyDescent="0.25">
      <c r="A998" s="5">
        <v>1</v>
      </c>
      <c r="B998" t="s">
        <v>781</v>
      </c>
      <c r="E998" t="s">
        <v>63</v>
      </c>
      <c r="F998">
        <v>16.07</v>
      </c>
      <c r="G998" t="s">
        <v>64</v>
      </c>
      <c r="I998" s="6" t="s">
        <v>52</v>
      </c>
    </row>
    <row r="999" spans="1:9" x14ac:dyDescent="0.25">
      <c r="A999" s="5">
        <v>1</v>
      </c>
      <c r="B999" t="s">
        <v>782</v>
      </c>
      <c r="E999" t="s">
        <v>63</v>
      </c>
      <c r="F999">
        <v>16.07</v>
      </c>
      <c r="G999" t="s">
        <v>64</v>
      </c>
      <c r="I999" s="6" t="s">
        <v>52</v>
      </c>
    </row>
    <row r="1000" spans="1:9" x14ac:dyDescent="0.25">
      <c r="A1000" s="5">
        <v>1</v>
      </c>
      <c r="B1000" t="s">
        <v>349</v>
      </c>
      <c r="E1000" t="s">
        <v>63</v>
      </c>
      <c r="F1000">
        <v>16.07</v>
      </c>
      <c r="G1000" t="s">
        <v>64</v>
      </c>
      <c r="I1000" s="6" t="s">
        <v>52</v>
      </c>
    </row>
    <row r="1001" spans="1:9" x14ac:dyDescent="0.25">
      <c r="A1001" s="5">
        <v>1</v>
      </c>
      <c r="B1001" t="s">
        <v>467</v>
      </c>
      <c r="E1001" t="s">
        <v>63</v>
      </c>
      <c r="F1001">
        <v>16.07</v>
      </c>
      <c r="G1001" t="s">
        <v>64</v>
      </c>
      <c r="I1001" s="6" t="s">
        <v>52</v>
      </c>
    </row>
    <row r="1002" spans="1:9" x14ac:dyDescent="0.25">
      <c r="A1002" s="5">
        <v>1</v>
      </c>
      <c r="B1002" t="s">
        <v>783</v>
      </c>
      <c r="E1002" t="s">
        <v>63</v>
      </c>
      <c r="F1002">
        <v>16.07</v>
      </c>
      <c r="G1002" t="s">
        <v>64</v>
      </c>
      <c r="I1002" s="6" t="s">
        <v>52</v>
      </c>
    </row>
    <row r="1003" spans="1:9" x14ac:dyDescent="0.25">
      <c r="A1003" s="5">
        <v>1</v>
      </c>
      <c r="B1003" t="s">
        <v>604</v>
      </c>
      <c r="E1003" t="s">
        <v>63</v>
      </c>
      <c r="F1003">
        <v>16.07</v>
      </c>
      <c r="G1003" t="s">
        <v>64</v>
      </c>
      <c r="I1003" s="6" t="s">
        <v>51</v>
      </c>
    </row>
    <row r="1004" spans="1:9" x14ac:dyDescent="0.25">
      <c r="A1004" s="5">
        <v>1</v>
      </c>
      <c r="B1004" t="s">
        <v>784</v>
      </c>
      <c r="E1004" t="s">
        <v>63</v>
      </c>
      <c r="F1004">
        <v>16.07</v>
      </c>
      <c r="G1004" t="s">
        <v>64</v>
      </c>
      <c r="I1004" s="6" t="s">
        <v>51</v>
      </c>
    </row>
    <row r="1005" spans="1:9" x14ac:dyDescent="0.25">
      <c r="A1005" s="5">
        <v>1</v>
      </c>
      <c r="B1005" t="s">
        <v>785</v>
      </c>
      <c r="E1005" t="s">
        <v>63</v>
      </c>
      <c r="F1005">
        <v>16.07</v>
      </c>
      <c r="G1005" t="s">
        <v>64</v>
      </c>
      <c r="I1005" s="6" t="s">
        <v>52</v>
      </c>
    </row>
    <row r="1006" spans="1:9" x14ac:dyDescent="0.25">
      <c r="A1006" s="5">
        <v>1</v>
      </c>
      <c r="B1006" t="s">
        <v>653</v>
      </c>
      <c r="E1006" t="s">
        <v>63</v>
      </c>
      <c r="F1006">
        <v>16.07</v>
      </c>
      <c r="G1006" t="s">
        <v>64</v>
      </c>
      <c r="I1006" s="6" t="s">
        <v>51</v>
      </c>
    </row>
    <row r="1007" spans="1:9" x14ac:dyDescent="0.25">
      <c r="A1007" s="5">
        <v>1</v>
      </c>
      <c r="B1007" t="s">
        <v>122</v>
      </c>
      <c r="E1007" t="s">
        <v>63</v>
      </c>
      <c r="F1007">
        <v>16.07</v>
      </c>
      <c r="G1007" t="s">
        <v>64</v>
      </c>
      <c r="I1007" s="6" t="s">
        <v>51</v>
      </c>
    </row>
    <row r="1008" spans="1:9" x14ac:dyDescent="0.25">
      <c r="A1008" s="5">
        <v>1</v>
      </c>
      <c r="B1008" t="s">
        <v>786</v>
      </c>
      <c r="E1008" t="s">
        <v>63</v>
      </c>
      <c r="F1008">
        <v>16.07</v>
      </c>
      <c r="G1008" t="s">
        <v>64</v>
      </c>
      <c r="I1008" s="6" t="s">
        <v>51</v>
      </c>
    </row>
    <row r="1009" spans="1:9" x14ac:dyDescent="0.25">
      <c r="A1009" s="5">
        <v>1</v>
      </c>
      <c r="B1009" t="s">
        <v>175</v>
      </c>
      <c r="E1009" t="s">
        <v>63</v>
      </c>
      <c r="F1009">
        <v>16.07</v>
      </c>
      <c r="G1009" t="s">
        <v>64</v>
      </c>
      <c r="I1009" s="6" t="s">
        <v>52</v>
      </c>
    </row>
    <row r="1010" spans="1:9" x14ac:dyDescent="0.25">
      <c r="A1010" s="5">
        <v>1</v>
      </c>
      <c r="B1010" t="s">
        <v>787</v>
      </c>
      <c r="E1010" t="s">
        <v>63</v>
      </c>
      <c r="F1010">
        <v>16.07</v>
      </c>
      <c r="G1010" t="s">
        <v>64</v>
      </c>
      <c r="I1010" s="6" t="s">
        <v>51</v>
      </c>
    </row>
    <row r="1011" spans="1:9" x14ac:dyDescent="0.25">
      <c r="A1011" s="5">
        <v>1</v>
      </c>
      <c r="B1011" t="s">
        <v>788</v>
      </c>
      <c r="E1011" t="s">
        <v>63</v>
      </c>
      <c r="F1011">
        <v>16.07</v>
      </c>
      <c r="G1011" t="s">
        <v>64</v>
      </c>
      <c r="I1011" s="6" t="s">
        <v>52</v>
      </c>
    </row>
    <row r="1012" spans="1:9" x14ac:dyDescent="0.25">
      <c r="A1012" s="5">
        <v>1</v>
      </c>
      <c r="B1012" t="s">
        <v>789</v>
      </c>
      <c r="E1012" t="s">
        <v>63</v>
      </c>
      <c r="F1012">
        <v>16.07</v>
      </c>
      <c r="G1012" t="s">
        <v>64</v>
      </c>
      <c r="I1012" s="6" t="s">
        <v>51</v>
      </c>
    </row>
    <row r="1013" spans="1:9" x14ac:dyDescent="0.25">
      <c r="A1013" s="5">
        <v>1</v>
      </c>
      <c r="B1013" t="s">
        <v>790</v>
      </c>
      <c r="E1013" t="s">
        <v>63</v>
      </c>
      <c r="F1013">
        <v>16.07</v>
      </c>
      <c r="G1013" t="s">
        <v>64</v>
      </c>
      <c r="I1013" s="6" t="s">
        <v>51</v>
      </c>
    </row>
    <row r="1014" spans="1:9" x14ac:dyDescent="0.25">
      <c r="A1014" s="5">
        <v>1</v>
      </c>
      <c r="B1014" t="s">
        <v>791</v>
      </c>
      <c r="E1014" t="s">
        <v>63</v>
      </c>
      <c r="F1014">
        <v>16.07</v>
      </c>
      <c r="G1014" t="s">
        <v>64</v>
      </c>
      <c r="I1014" s="6" t="s">
        <v>52</v>
      </c>
    </row>
    <row r="1015" spans="1:9" x14ac:dyDescent="0.25">
      <c r="A1015" s="5">
        <v>1</v>
      </c>
      <c r="B1015" t="s">
        <v>792</v>
      </c>
      <c r="E1015" t="s">
        <v>63</v>
      </c>
      <c r="F1015">
        <v>16.07</v>
      </c>
      <c r="G1015" t="s">
        <v>64</v>
      </c>
      <c r="I1015" s="6" t="s">
        <v>51</v>
      </c>
    </row>
    <row r="1016" spans="1:9" x14ac:dyDescent="0.25">
      <c r="A1016" s="5">
        <v>1</v>
      </c>
      <c r="B1016" t="s">
        <v>166</v>
      </c>
      <c r="E1016" t="s">
        <v>63</v>
      </c>
      <c r="F1016">
        <v>16.07</v>
      </c>
      <c r="G1016" t="s">
        <v>64</v>
      </c>
      <c r="I1016" s="6" t="s">
        <v>52</v>
      </c>
    </row>
    <row r="1017" spans="1:9" x14ac:dyDescent="0.25">
      <c r="A1017" s="5">
        <v>1</v>
      </c>
      <c r="B1017" t="s">
        <v>169</v>
      </c>
      <c r="E1017" t="s">
        <v>63</v>
      </c>
      <c r="F1017">
        <v>16.07</v>
      </c>
      <c r="G1017" t="s">
        <v>64</v>
      </c>
      <c r="I1017" s="6" t="s">
        <v>51</v>
      </c>
    </row>
    <row r="1018" spans="1:9" x14ac:dyDescent="0.25">
      <c r="A1018" s="5">
        <v>1</v>
      </c>
      <c r="B1018" t="s">
        <v>793</v>
      </c>
      <c r="E1018" t="s">
        <v>63</v>
      </c>
      <c r="F1018">
        <v>16.07</v>
      </c>
      <c r="G1018" t="s">
        <v>64</v>
      </c>
      <c r="I1018" s="6" t="s">
        <v>51</v>
      </c>
    </row>
    <row r="1019" spans="1:9" x14ac:dyDescent="0.25">
      <c r="A1019" s="5">
        <v>1</v>
      </c>
      <c r="B1019" t="s">
        <v>794</v>
      </c>
      <c r="E1019" t="s">
        <v>63</v>
      </c>
      <c r="F1019">
        <v>16.07</v>
      </c>
      <c r="G1019" t="s">
        <v>64</v>
      </c>
      <c r="I1019" s="6" t="s">
        <v>52</v>
      </c>
    </row>
    <row r="1020" spans="1:9" x14ac:dyDescent="0.25">
      <c r="A1020" s="5">
        <v>1</v>
      </c>
      <c r="B1020" t="s">
        <v>795</v>
      </c>
      <c r="E1020" t="s">
        <v>63</v>
      </c>
      <c r="F1020">
        <v>16.07</v>
      </c>
      <c r="G1020" t="s">
        <v>64</v>
      </c>
      <c r="I1020" s="6" t="s">
        <v>52</v>
      </c>
    </row>
    <row r="1021" spans="1:9" x14ac:dyDescent="0.25">
      <c r="A1021" s="5">
        <v>1</v>
      </c>
      <c r="B1021" t="s">
        <v>357</v>
      </c>
      <c r="E1021" t="s">
        <v>63</v>
      </c>
      <c r="F1021">
        <v>16.07</v>
      </c>
      <c r="G1021" t="s">
        <v>64</v>
      </c>
      <c r="I1021" s="6" t="s">
        <v>52</v>
      </c>
    </row>
    <row r="1022" spans="1:9" x14ac:dyDescent="0.25">
      <c r="A1022" s="5">
        <v>1</v>
      </c>
      <c r="B1022" t="s">
        <v>796</v>
      </c>
      <c r="E1022" t="s">
        <v>63</v>
      </c>
      <c r="F1022">
        <v>16.07</v>
      </c>
      <c r="G1022" t="s">
        <v>64</v>
      </c>
      <c r="I1022" s="6" t="s">
        <v>52</v>
      </c>
    </row>
    <row r="1023" spans="1:9" x14ac:dyDescent="0.25">
      <c r="A1023" s="5">
        <v>1</v>
      </c>
      <c r="B1023" t="s">
        <v>202</v>
      </c>
      <c r="E1023" t="s">
        <v>63</v>
      </c>
      <c r="F1023">
        <v>16.07</v>
      </c>
      <c r="G1023" t="s">
        <v>64</v>
      </c>
      <c r="I1023" s="6" t="s">
        <v>51</v>
      </c>
    </row>
    <row r="1024" spans="1:9" x14ac:dyDescent="0.25">
      <c r="A1024" s="5">
        <v>1</v>
      </c>
      <c r="B1024" t="s">
        <v>797</v>
      </c>
      <c r="E1024" t="s">
        <v>63</v>
      </c>
      <c r="F1024">
        <v>16.07</v>
      </c>
      <c r="G1024" t="s">
        <v>64</v>
      </c>
      <c r="I1024" s="6" t="s">
        <v>52</v>
      </c>
    </row>
    <row r="1025" spans="1:9" x14ac:dyDescent="0.25">
      <c r="A1025" s="5">
        <v>1</v>
      </c>
      <c r="B1025" t="s">
        <v>798</v>
      </c>
      <c r="E1025" t="s">
        <v>63</v>
      </c>
      <c r="F1025">
        <v>16.07</v>
      </c>
      <c r="G1025" t="s">
        <v>64</v>
      </c>
      <c r="I1025" s="6" t="s">
        <v>51</v>
      </c>
    </row>
    <row r="1026" spans="1:9" x14ac:dyDescent="0.25">
      <c r="A1026" s="5">
        <v>1</v>
      </c>
      <c r="B1026" t="s">
        <v>799</v>
      </c>
      <c r="E1026" t="s">
        <v>63</v>
      </c>
      <c r="F1026">
        <v>16.07</v>
      </c>
      <c r="G1026" t="s">
        <v>64</v>
      </c>
      <c r="I1026" s="6" t="s">
        <v>52</v>
      </c>
    </row>
    <row r="1027" spans="1:9" x14ac:dyDescent="0.25">
      <c r="A1027" s="5">
        <v>1</v>
      </c>
      <c r="B1027" t="s">
        <v>800</v>
      </c>
      <c r="E1027" t="s">
        <v>63</v>
      </c>
      <c r="F1027">
        <v>16.07</v>
      </c>
      <c r="G1027" t="s">
        <v>64</v>
      </c>
      <c r="I1027" s="6" t="s">
        <v>51</v>
      </c>
    </row>
    <row r="1028" spans="1:9" x14ac:dyDescent="0.25">
      <c r="A1028" s="5">
        <v>1</v>
      </c>
      <c r="B1028" t="s">
        <v>801</v>
      </c>
      <c r="E1028" t="s">
        <v>63</v>
      </c>
      <c r="F1028">
        <v>16.07</v>
      </c>
      <c r="G1028" t="s">
        <v>64</v>
      </c>
      <c r="I1028" s="6" t="s">
        <v>52</v>
      </c>
    </row>
    <row r="1029" spans="1:9" x14ac:dyDescent="0.25">
      <c r="A1029" s="5">
        <v>1</v>
      </c>
      <c r="B1029" t="s">
        <v>802</v>
      </c>
      <c r="E1029" t="s">
        <v>63</v>
      </c>
      <c r="F1029">
        <v>16.07</v>
      </c>
      <c r="G1029" t="s">
        <v>64</v>
      </c>
      <c r="I1029" s="6" t="s">
        <v>51</v>
      </c>
    </row>
    <row r="1030" spans="1:9" x14ac:dyDescent="0.25">
      <c r="A1030" s="5">
        <v>1</v>
      </c>
      <c r="B1030" t="s">
        <v>803</v>
      </c>
      <c r="E1030" t="s">
        <v>63</v>
      </c>
      <c r="F1030">
        <v>16.07</v>
      </c>
      <c r="G1030" t="s">
        <v>64</v>
      </c>
      <c r="I1030" s="6" t="s">
        <v>51</v>
      </c>
    </row>
    <row r="1031" spans="1:9" x14ac:dyDescent="0.25">
      <c r="A1031" s="5">
        <v>1</v>
      </c>
      <c r="B1031" t="s">
        <v>90</v>
      </c>
      <c r="E1031" t="s">
        <v>63</v>
      </c>
      <c r="F1031">
        <v>16.07</v>
      </c>
      <c r="G1031" t="s">
        <v>64</v>
      </c>
      <c r="I1031" s="6" t="s">
        <v>52</v>
      </c>
    </row>
    <row r="1032" spans="1:9" x14ac:dyDescent="0.25">
      <c r="A1032" s="5">
        <v>1</v>
      </c>
      <c r="B1032" t="s">
        <v>729</v>
      </c>
      <c r="E1032" t="s">
        <v>63</v>
      </c>
      <c r="F1032">
        <v>16.07</v>
      </c>
      <c r="G1032" t="s">
        <v>64</v>
      </c>
      <c r="I1032" s="6" t="s">
        <v>51</v>
      </c>
    </row>
    <row r="1033" spans="1:9" x14ac:dyDescent="0.25">
      <c r="A1033" s="5">
        <v>1</v>
      </c>
      <c r="B1033" t="s">
        <v>202</v>
      </c>
      <c r="E1033" t="s">
        <v>63</v>
      </c>
      <c r="F1033">
        <v>16.07</v>
      </c>
      <c r="G1033" t="s">
        <v>64</v>
      </c>
      <c r="I1033" s="6" t="s">
        <v>51</v>
      </c>
    </row>
    <row r="1034" spans="1:9" x14ac:dyDescent="0.25">
      <c r="A1034" s="5">
        <v>1</v>
      </c>
      <c r="B1034" t="s">
        <v>467</v>
      </c>
      <c r="E1034" t="s">
        <v>63</v>
      </c>
      <c r="F1034">
        <v>16.07</v>
      </c>
      <c r="G1034" t="s">
        <v>64</v>
      </c>
      <c r="I1034" s="6" t="s">
        <v>52</v>
      </c>
    </row>
    <row r="1035" spans="1:9" x14ac:dyDescent="0.25">
      <c r="A1035" s="5">
        <v>1</v>
      </c>
      <c r="B1035" t="s">
        <v>804</v>
      </c>
      <c r="E1035" t="s">
        <v>63</v>
      </c>
      <c r="F1035">
        <v>16.07</v>
      </c>
      <c r="G1035" t="s">
        <v>64</v>
      </c>
      <c r="I1035" s="6" t="s">
        <v>52</v>
      </c>
    </row>
    <row r="1036" spans="1:9" x14ac:dyDescent="0.25">
      <c r="A1036" s="5">
        <v>1</v>
      </c>
      <c r="B1036" t="s">
        <v>805</v>
      </c>
      <c r="E1036" t="s">
        <v>63</v>
      </c>
      <c r="F1036">
        <v>16.07</v>
      </c>
      <c r="G1036" t="s">
        <v>64</v>
      </c>
      <c r="I1036" s="6" t="s">
        <v>52</v>
      </c>
    </row>
    <row r="1037" spans="1:9" x14ac:dyDescent="0.25">
      <c r="A1037" s="5">
        <v>1</v>
      </c>
      <c r="B1037" t="s">
        <v>806</v>
      </c>
      <c r="E1037" t="s">
        <v>63</v>
      </c>
      <c r="F1037">
        <v>16.07</v>
      </c>
      <c r="G1037" t="s">
        <v>64</v>
      </c>
      <c r="I1037" s="6" t="s">
        <v>51</v>
      </c>
    </row>
    <row r="1038" spans="1:9" x14ac:dyDescent="0.25">
      <c r="A1038" s="5">
        <v>1</v>
      </c>
      <c r="B1038" t="s">
        <v>807</v>
      </c>
      <c r="E1038" t="s">
        <v>63</v>
      </c>
      <c r="F1038">
        <v>16.07</v>
      </c>
      <c r="G1038" t="s">
        <v>64</v>
      </c>
      <c r="I1038" s="6" t="s">
        <v>51</v>
      </c>
    </row>
    <row r="1039" spans="1:9" x14ac:dyDescent="0.25">
      <c r="A1039" s="5">
        <v>1</v>
      </c>
      <c r="B1039" t="s">
        <v>808</v>
      </c>
      <c r="E1039" t="s">
        <v>63</v>
      </c>
      <c r="F1039">
        <v>16.07</v>
      </c>
      <c r="G1039" t="s">
        <v>64</v>
      </c>
      <c r="I1039" s="6" t="s">
        <v>52</v>
      </c>
    </row>
    <row r="1040" spans="1:9" x14ac:dyDescent="0.25">
      <c r="A1040" s="5">
        <v>1</v>
      </c>
      <c r="B1040" t="s">
        <v>508</v>
      </c>
      <c r="E1040" t="s">
        <v>63</v>
      </c>
      <c r="F1040">
        <v>16.07</v>
      </c>
      <c r="G1040" t="s">
        <v>64</v>
      </c>
      <c r="I1040" s="6" t="s">
        <v>52</v>
      </c>
    </row>
    <row r="1041" spans="1:9" x14ac:dyDescent="0.25">
      <c r="A1041" s="5">
        <v>1</v>
      </c>
      <c r="B1041" t="s">
        <v>809</v>
      </c>
      <c r="E1041" t="s">
        <v>63</v>
      </c>
      <c r="F1041">
        <v>16.07</v>
      </c>
      <c r="G1041" t="s">
        <v>64</v>
      </c>
      <c r="I1041" s="6" t="s">
        <v>51</v>
      </c>
    </row>
    <row r="1042" spans="1:9" x14ac:dyDescent="0.25">
      <c r="A1042" s="5">
        <v>1</v>
      </c>
      <c r="B1042" t="s">
        <v>810</v>
      </c>
      <c r="E1042" t="s">
        <v>63</v>
      </c>
      <c r="F1042">
        <v>16.07</v>
      </c>
      <c r="G1042" t="s">
        <v>64</v>
      </c>
      <c r="I1042" s="6" t="s">
        <v>52</v>
      </c>
    </row>
    <row r="1043" spans="1:9" x14ac:dyDescent="0.25">
      <c r="A1043" s="5">
        <v>1</v>
      </c>
      <c r="B1043" t="s">
        <v>536</v>
      </c>
      <c r="E1043" t="s">
        <v>63</v>
      </c>
      <c r="F1043">
        <v>16.07</v>
      </c>
      <c r="G1043" t="s">
        <v>64</v>
      </c>
      <c r="I1043" s="6" t="s">
        <v>51</v>
      </c>
    </row>
    <row r="1044" spans="1:9" x14ac:dyDescent="0.25">
      <c r="A1044" s="5">
        <v>1</v>
      </c>
      <c r="B1044" t="s">
        <v>811</v>
      </c>
      <c r="E1044" t="s">
        <v>63</v>
      </c>
      <c r="F1044">
        <v>16.07</v>
      </c>
      <c r="G1044" t="s">
        <v>64</v>
      </c>
      <c r="I1044" s="6" t="s">
        <v>51</v>
      </c>
    </row>
    <row r="1045" spans="1:9" x14ac:dyDescent="0.25">
      <c r="A1045" s="5">
        <v>1</v>
      </c>
      <c r="B1045" t="s">
        <v>812</v>
      </c>
      <c r="E1045" t="s">
        <v>63</v>
      </c>
      <c r="F1045">
        <v>16.07</v>
      </c>
      <c r="G1045" t="s">
        <v>64</v>
      </c>
      <c r="I1045" s="6" t="s">
        <v>52</v>
      </c>
    </row>
    <row r="1046" spans="1:9" x14ac:dyDescent="0.25">
      <c r="A1046" s="5">
        <v>1</v>
      </c>
      <c r="B1046" t="s">
        <v>813</v>
      </c>
      <c r="E1046" t="s">
        <v>63</v>
      </c>
      <c r="F1046">
        <v>16.07</v>
      </c>
      <c r="G1046" t="s">
        <v>64</v>
      </c>
      <c r="I1046" s="6" t="s">
        <v>51</v>
      </c>
    </row>
    <row r="1047" spans="1:9" x14ac:dyDescent="0.25">
      <c r="A1047" s="5">
        <v>1</v>
      </c>
      <c r="B1047" t="s">
        <v>814</v>
      </c>
      <c r="E1047" t="s">
        <v>63</v>
      </c>
      <c r="F1047">
        <v>16.07</v>
      </c>
      <c r="G1047" t="s">
        <v>64</v>
      </c>
      <c r="I1047" s="6" t="s">
        <v>51</v>
      </c>
    </row>
    <row r="1048" spans="1:9" x14ac:dyDescent="0.25">
      <c r="A1048" s="5">
        <v>1</v>
      </c>
      <c r="B1048" t="s">
        <v>815</v>
      </c>
      <c r="E1048" t="s">
        <v>63</v>
      </c>
      <c r="F1048">
        <v>16.07</v>
      </c>
      <c r="G1048" t="s">
        <v>64</v>
      </c>
      <c r="I1048" s="6" t="s">
        <v>51</v>
      </c>
    </row>
    <row r="1049" spans="1:9" x14ac:dyDescent="0.25">
      <c r="A1049" s="5">
        <v>1</v>
      </c>
      <c r="B1049" t="s">
        <v>816</v>
      </c>
      <c r="E1049" t="s">
        <v>63</v>
      </c>
      <c r="F1049">
        <v>16.07</v>
      </c>
      <c r="G1049" t="s">
        <v>64</v>
      </c>
      <c r="I1049" s="6" t="s">
        <v>51</v>
      </c>
    </row>
    <row r="1050" spans="1:9" x14ac:dyDescent="0.25">
      <c r="A1050" s="5">
        <v>1</v>
      </c>
      <c r="B1050" t="s">
        <v>536</v>
      </c>
      <c r="E1050" t="s">
        <v>63</v>
      </c>
      <c r="F1050">
        <v>16.07</v>
      </c>
      <c r="G1050" t="s">
        <v>64</v>
      </c>
      <c r="I1050" s="6" t="s">
        <v>51</v>
      </c>
    </row>
    <row r="1051" spans="1:9" x14ac:dyDescent="0.25">
      <c r="A1051" s="5">
        <v>1</v>
      </c>
      <c r="B1051" t="s">
        <v>817</v>
      </c>
      <c r="E1051" t="s">
        <v>63</v>
      </c>
      <c r="F1051">
        <v>16.07</v>
      </c>
      <c r="G1051" t="s">
        <v>64</v>
      </c>
      <c r="I1051" s="6" t="s">
        <v>52</v>
      </c>
    </row>
    <row r="1052" spans="1:9" x14ac:dyDescent="0.25">
      <c r="A1052" s="5">
        <v>1</v>
      </c>
      <c r="B1052" t="s">
        <v>90</v>
      </c>
      <c r="E1052" t="s">
        <v>63</v>
      </c>
      <c r="F1052">
        <v>16.07</v>
      </c>
      <c r="G1052" t="s">
        <v>64</v>
      </c>
      <c r="I1052" s="6" t="s">
        <v>52</v>
      </c>
    </row>
    <row r="1053" spans="1:9" x14ac:dyDescent="0.25">
      <c r="A1053" s="5">
        <v>1</v>
      </c>
      <c r="B1053" t="s">
        <v>818</v>
      </c>
      <c r="E1053" t="s">
        <v>63</v>
      </c>
      <c r="F1053">
        <v>16.07</v>
      </c>
      <c r="G1053" t="s">
        <v>64</v>
      </c>
      <c r="I1053" s="6" t="s">
        <v>51</v>
      </c>
    </row>
    <row r="1054" spans="1:9" x14ac:dyDescent="0.25">
      <c r="A1054" s="5">
        <v>1</v>
      </c>
      <c r="B1054" t="s">
        <v>819</v>
      </c>
      <c r="E1054" t="s">
        <v>63</v>
      </c>
      <c r="F1054">
        <v>16.07</v>
      </c>
      <c r="G1054" t="s">
        <v>64</v>
      </c>
      <c r="I1054" s="6" t="s">
        <v>52</v>
      </c>
    </row>
    <row r="1055" spans="1:9" x14ac:dyDescent="0.25">
      <c r="A1055" s="5">
        <v>1</v>
      </c>
      <c r="B1055" t="s">
        <v>820</v>
      </c>
      <c r="E1055" t="s">
        <v>63</v>
      </c>
      <c r="F1055">
        <v>16.07</v>
      </c>
      <c r="G1055" t="s">
        <v>64</v>
      </c>
      <c r="I1055" s="6" t="s">
        <v>52</v>
      </c>
    </row>
    <row r="1056" spans="1:9" x14ac:dyDescent="0.25">
      <c r="A1056" s="5">
        <v>1</v>
      </c>
      <c r="B1056" t="s">
        <v>340</v>
      </c>
      <c r="E1056" t="s">
        <v>63</v>
      </c>
      <c r="F1056">
        <v>16.07</v>
      </c>
      <c r="G1056" t="s">
        <v>64</v>
      </c>
      <c r="I1056" s="6" t="s">
        <v>52</v>
      </c>
    </row>
    <row r="1057" spans="1:9" x14ac:dyDescent="0.25">
      <c r="A1057" s="5">
        <v>1</v>
      </c>
      <c r="B1057" t="s">
        <v>821</v>
      </c>
      <c r="E1057" t="s">
        <v>63</v>
      </c>
      <c r="F1057">
        <v>16.07</v>
      </c>
      <c r="G1057" t="s">
        <v>64</v>
      </c>
      <c r="I1057" s="6" t="s">
        <v>51</v>
      </c>
    </row>
    <row r="1058" spans="1:9" x14ac:dyDescent="0.25">
      <c r="A1058" s="5">
        <v>1</v>
      </c>
      <c r="B1058" t="s">
        <v>822</v>
      </c>
      <c r="E1058" t="s">
        <v>63</v>
      </c>
      <c r="F1058">
        <v>16.07</v>
      </c>
      <c r="G1058" t="s">
        <v>64</v>
      </c>
      <c r="I1058" s="6" t="s">
        <v>52</v>
      </c>
    </row>
    <row r="1059" spans="1:9" x14ac:dyDescent="0.25">
      <c r="A1059" s="5">
        <v>1</v>
      </c>
      <c r="B1059" t="s">
        <v>823</v>
      </c>
      <c r="E1059" t="s">
        <v>63</v>
      </c>
      <c r="F1059">
        <v>16.07</v>
      </c>
      <c r="G1059" t="s">
        <v>64</v>
      </c>
      <c r="I1059" s="6" t="s">
        <v>51</v>
      </c>
    </row>
    <row r="1060" spans="1:9" x14ac:dyDescent="0.25">
      <c r="A1060" s="5">
        <v>1</v>
      </c>
      <c r="B1060" t="s">
        <v>824</v>
      </c>
      <c r="E1060" t="s">
        <v>63</v>
      </c>
      <c r="F1060">
        <v>16.07</v>
      </c>
      <c r="G1060" t="s">
        <v>64</v>
      </c>
      <c r="I1060" s="6" t="s">
        <v>52</v>
      </c>
    </row>
    <row r="1061" spans="1:9" x14ac:dyDescent="0.25">
      <c r="A1061" s="5">
        <v>1</v>
      </c>
      <c r="B1061" t="s">
        <v>825</v>
      </c>
      <c r="E1061" t="s">
        <v>63</v>
      </c>
      <c r="F1061">
        <v>16.07</v>
      </c>
      <c r="G1061" t="s">
        <v>64</v>
      </c>
      <c r="I1061" s="6" t="s">
        <v>51</v>
      </c>
    </row>
    <row r="1062" spans="1:9" x14ac:dyDescent="0.25">
      <c r="A1062" s="5">
        <v>1</v>
      </c>
      <c r="B1062" t="s">
        <v>340</v>
      </c>
      <c r="E1062" t="s">
        <v>63</v>
      </c>
      <c r="F1062">
        <v>16.07</v>
      </c>
      <c r="G1062" t="s">
        <v>64</v>
      </c>
      <c r="I1062" s="6" t="s">
        <v>52</v>
      </c>
    </row>
    <row r="1063" spans="1:9" x14ac:dyDescent="0.25">
      <c r="A1063" s="5">
        <v>1</v>
      </c>
      <c r="B1063" t="s">
        <v>536</v>
      </c>
      <c r="E1063" t="s">
        <v>63</v>
      </c>
      <c r="F1063">
        <v>16.07</v>
      </c>
      <c r="G1063" t="s">
        <v>64</v>
      </c>
      <c r="I1063" s="6" t="s">
        <v>51</v>
      </c>
    </row>
    <row r="1064" spans="1:9" x14ac:dyDescent="0.25">
      <c r="A1064" s="5">
        <v>1</v>
      </c>
      <c r="B1064" t="s">
        <v>262</v>
      </c>
      <c r="E1064" t="s">
        <v>63</v>
      </c>
      <c r="F1064">
        <v>16.07</v>
      </c>
      <c r="G1064" t="s">
        <v>64</v>
      </c>
      <c r="I1064" s="6" t="s">
        <v>51</v>
      </c>
    </row>
    <row r="1065" spans="1:9" x14ac:dyDescent="0.25">
      <c r="A1065" s="5">
        <v>1</v>
      </c>
      <c r="B1065" t="s">
        <v>826</v>
      </c>
      <c r="E1065" t="s">
        <v>63</v>
      </c>
      <c r="F1065">
        <v>16.07</v>
      </c>
      <c r="G1065" t="s">
        <v>64</v>
      </c>
      <c r="I1065" s="6" t="s">
        <v>52</v>
      </c>
    </row>
    <row r="1066" spans="1:9" x14ac:dyDescent="0.25">
      <c r="A1066" s="5">
        <v>1</v>
      </c>
      <c r="B1066" t="s">
        <v>244</v>
      </c>
      <c r="E1066" t="s">
        <v>63</v>
      </c>
      <c r="F1066">
        <v>16.07</v>
      </c>
      <c r="G1066" t="s">
        <v>64</v>
      </c>
      <c r="I1066" s="6" t="s">
        <v>51</v>
      </c>
    </row>
    <row r="1067" spans="1:9" x14ac:dyDescent="0.25">
      <c r="A1067" s="5">
        <v>1</v>
      </c>
      <c r="B1067" t="s">
        <v>827</v>
      </c>
      <c r="E1067" t="s">
        <v>63</v>
      </c>
      <c r="F1067">
        <v>16.07</v>
      </c>
      <c r="G1067" t="s">
        <v>64</v>
      </c>
      <c r="I1067" s="6" t="s">
        <v>51</v>
      </c>
    </row>
    <row r="1068" spans="1:9" x14ac:dyDescent="0.25">
      <c r="A1068" s="5">
        <v>1</v>
      </c>
      <c r="B1068" t="s">
        <v>828</v>
      </c>
      <c r="E1068" t="s">
        <v>63</v>
      </c>
      <c r="F1068">
        <v>16.07</v>
      </c>
      <c r="G1068" t="s">
        <v>64</v>
      </c>
      <c r="I1068" s="6" t="s">
        <v>51</v>
      </c>
    </row>
    <row r="1069" spans="1:9" x14ac:dyDescent="0.25">
      <c r="A1069" s="5">
        <v>1</v>
      </c>
      <c r="B1069" t="s">
        <v>829</v>
      </c>
      <c r="E1069" t="s">
        <v>63</v>
      </c>
      <c r="F1069">
        <v>16.07</v>
      </c>
      <c r="G1069" t="s">
        <v>64</v>
      </c>
      <c r="I1069" s="6" t="s">
        <v>51</v>
      </c>
    </row>
    <row r="1070" spans="1:9" x14ac:dyDescent="0.25">
      <c r="A1070" s="5">
        <v>1</v>
      </c>
      <c r="B1070" t="s">
        <v>562</v>
      </c>
      <c r="E1070" t="s">
        <v>63</v>
      </c>
      <c r="F1070">
        <v>16.07</v>
      </c>
      <c r="G1070" t="s">
        <v>64</v>
      </c>
      <c r="I1070" s="6" t="s">
        <v>51</v>
      </c>
    </row>
    <row r="1071" spans="1:9" x14ac:dyDescent="0.25">
      <c r="A1071" s="5">
        <v>1</v>
      </c>
      <c r="B1071" t="s">
        <v>830</v>
      </c>
      <c r="E1071" t="s">
        <v>63</v>
      </c>
      <c r="F1071">
        <v>16.07</v>
      </c>
      <c r="G1071" t="s">
        <v>64</v>
      </c>
      <c r="I1071" s="6" t="s">
        <v>51</v>
      </c>
    </row>
    <row r="1072" spans="1:9" x14ac:dyDescent="0.25">
      <c r="A1072" s="5">
        <v>1</v>
      </c>
      <c r="B1072" t="s">
        <v>831</v>
      </c>
      <c r="E1072" t="s">
        <v>63</v>
      </c>
      <c r="F1072">
        <v>16.07</v>
      </c>
      <c r="G1072" t="s">
        <v>64</v>
      </c>
      <c r="I1072" s="6" t="s">
        <v>51</v>
      </c>
    </row>
    <row r="1073" spans="1:9" x14ac:dyDescent="0.25">
      <c r="A1073" s="5">
        <v>1</v>
      </c>
      <c r="B1073" t="s">
        <v>832</v>
      </c>
      <c r="E1073" t="s">
        <v>63</v>
      </c>
      <c r="F1073">
        <v>16.07</v>
      </c>
      <c r="G1073" t="s">
        <v>64</v>
      </c>
      <c r="I1073" s="6" t="s">
        <v>52</v>
      </c>
    </row>
    <row r="1074" spans="1:9" x14ac:dyDescent="0.25">
      <c r="A1074" s="5">
        <v>1</v>
      </c>
      <c r="B1074" t="s">
        <v>833</v>
      </c>
      <c r="E1074" t="s">
        <v>63</v>
      </c>
      <c r="F1074">
        <v>16.07</v>
      </c>
      <c r="G1074" t="s">
        <v>64</v>
      </c>
      <c r="I1074" s="6" t="s">
        <v>51</v>
      </c>
    </row>
    <row r="1075" spans="1:9" x14ac:dyDescent="0.25">
      <c r="A1075" s="5">
        <v>1</v>
      </c>
      <c r="B1075" t="s">
        <v>834</v>
      </c>
      <c r="E1075" t="s">
        <v>63</v>
      </c>
      <c r="F1075">
        <v>16.07</v>
      </c>
      <c r="G1075" t="s">
        <v>64</v>
      </c>
      <c r="I1075" s="6" t="s">
        <v>52</v>
      </c>
    </row>
    <row r="1076" spans="1:9" x14ac:dyDescent="0.25">
      <c r="A1076" s="5">
        <v>1</v>
      </c>
      <c r="B1076" t="s">
        <v>835</v>
      </c>
      <c r="E1076" t="s">
        <v>63</v>
      </c>
      <c r="F1076">
        <v>16.07</v>
      </c>
      <c r="G1076" t="s">
        <v>64</v>
      </c>
      <c r="I1076" s="6" t="s">
        <v>51</v>
      </c>
    </row>
    <row r="1077" spans="1:9" x14ac:dyDescent="0.25">
      <c r="A1077" s="5">
        <v>1</v>
      </c>
      <c r="B1077" t="s">
        <v>836</v>
      </c>
      <c r="E1077" t="s">
        <v>63</v>
      </c>
      <c r="F1077">
        <v>16.07</v>
      </c>
      <c r="G1077" t="s">
        <v>64</v>
      </c>
      <c r="I1077" s="6" t="s">
        <v>52</v>
      </c>
    </row>
    <row r="1078" spans="1:9" x14ac:dyDescent="0.25">
      <c r="A1078" s="5">
        <v>1</v>
      </c>
      <c r="B1078" t="s">
        <v>99</v>
      </c>
      <c r="E1078" t="s">
        <v>63</v>
      </c>
      <c r="F1078">
        <v>16.07</v>
      </c>
      <c r="G1078" t="s">
        <v>64</v>
      </c>
      <c r="I1078" s="6" t="s">
        <v>52</v>
      </c>
    </row>
    <row r="1079" spans="1:9" x14ac:dyDescent="0.25">
      <c r="A1079" s="5">
        <v>1</v>
      </c>
      <c r="B1079" t="s">
        <v>837</v>
      </c>
      <c r="E1079" t="s">
        <v>63</v>
      </c>
      <c r="F1079">
        <v>16.07</v>
      </c>
      <c r="G1079" t="s">
        <v>64</v>
      </c>
      <c r="I1079" s="6" t="s">
        <v>52</v>
      </c>
    </row>
    <row r="1080" spans="1:9" x14ac:dyDescent="0.25">
      <c r="A1080" s="5">
        <v>1</v>
      </c>
      <c r="B1080" t="s">
        <v>838</v>
      </c>
      <c r="E1080" t="s">
        <v>63</v>
      </c>
      <c r="F1080">
        <v>16.07</v>
      </c>
      <c r="G1080" t="s">
        <v>64</v>
      </c>
      <c r="I1080" s="6" t="s">
        <v>51</v>
      </c>
    </row>
    <row r="1081" spans="1:9" x14ac:dyDescent="0.25">
      <c r="A1081" s="5">
        <v>1</v>
      </c>
      <c r="B1081" t="s">
        <v>839</v>
      </c>
      <c r="E1081" t="s">
        <v>63</v>
      </c>
      <c r="F1081">
        <v>16.07</v>
      </c>
      <c r="G1081" t="s">
        <v>64</v>
      </c>
      <c r="I1081" s="6" t="s">
        <v>52</v>
      </c>
    </row>
    <row r="1082" spans="1:9" x14ac:dyDescent="0.25">
      <c r="A1082" s="5">
        <v>1</v>
      </c>
      <c r="B1082" t="s">
        <v>840</v>
      </c>
      <c r="E1082" t="s">
        <v>63</v>
      </c>
      <c r="F1082">
        <v>16.07</v>
      </c>
      <c r="G1082" t="s">
        <v>64</v>
      </c>
      <c r="I1082" s="6" t="s">
        <v>52</v>
      </c>
    </row>
    <row r="1083" spans="1:9" x14ac:dyDescent="0.25">
      <c r="A1083" s="5">
        <v>1</v>
      </c>
      <c r="B1083" t="s">
        <v>841</v>
      </c>
      <c r="E1083" t="s">
        <v>63</v>
      </c>
      <c r="F1083">
        <v>16.07</v>
      </c>
      <c r="G1083" t="s">
        <v>64</v>
      </c>
      <c r="I1083" s="6" t="s">
        <v>52</v>
      </c>
    </row>
    <row r="1084" spans="1:9" x14ac:dyDescent="0.25">
      <c r="A1084" s="5">
        <v>1</v>
      </c>
      <c r="B1084" t="s">
        <v>842</v>
      </c>
      <c r="E1084" t="s">
        <v>63</v>
      </c>
      <c r="F1084">
        <v>16.07</v>
      </c>
      <c r="G1084" t="s">
        <v>64</v>
      </c>
      <c r="I1084" s="6" t="s">
        <v>52</v>
      </c>
    </row>
    <row r="1085" spans="1:9" x14ac:dyDescent="0.25">
      <c r="A1085" s="5">
        <v>1</v>
      </c>
      <c r="B1085" t="s">
        <v>77</v>
      </c>
      <c r="E1085" t="s">
        <v>63</v>
      </c>
      <c r="F1085">
        <v>16.07</v>
      </c>
      <c r="G1085" t="s">
        <v>64</v>
      </c>
      <c r="I1085" s="6" t="s">
        <v>52</v>
      </c>
    </row>
    <row r="1086" spans="1:9" x14ac:dyDescent="0.25">
      <c r="A1086" s="5">
        <v>1</v>
      </c>
      <c r="B1086" t="s">
        <v>605</v>
      </c>
      <c r="E1086" t="s">
        <v>63</v>
      </c>
      <c r="F1086">
        <v>16.07</v>
      </c>
      <c r="G1086" t="s">
        <v>64</v>
      </c>
      <c r="I1086" s="6" t="s">
        <v>52</v>
      </c>
    </row>
    <row r="1087" spans="1:9" x14ac:dyDescent="0.25">
      <c r="A1087" s="5">
        <v>1</v>
      </c>
      <c r="B1087" t="s">
        <v>843</v>
      </c>
      <c r="E1087" t="s">
        <v>63</v>
      </c>
      <c r="F1087">
        <v>16.07</v>
      </c>
      <c r="G1087" t="s">
        <v>64</v>
      </c>
      <c r="I1087" s="6" t="s">
        <v>51</v>
      </c>
    </row>
    <row r="1088" spans="1:9" x14ac:dyDescent="0.25">
      <c r="A1088" s="5">
        <v>1</v>
      </c>
      <c r="B1088" t="s">
        <v>844</v>
      </c>
      <c r="E1088" t="s">
        <v>63</v>
      </c>
      <c r="F1088">
        <v>16.07</v>
      </c>
      <c r="G1088" t="s">
        <v>64</v>
      </c>
      <c r="I1088" s="6" t="s">
        <v>51</v>
      </c>
    </row>
    <row r="1089" spans="1:9" x14ac:dyDescent="0.25">
      <c r="A1089" s="5">
        <v>1</v>
      </c>
      <c r="B1089" t="s">
        <v>845</v>
      </c>
      <c r="E1089" t="s">
        <v>63</v>
      </c>
      <c r="F1089">
        <v>16.07</v>
      </c>
      <c r="G1089" t="s">
        <v>64</v>
      </c>
      <c r="I1089" s="6" t="s">
        <v>52</v>
      </c>
    </row>
    <row r="1090" spans="1:9" x14ac:dyDescent="0.25">
      <c r="A1090" s="5">
        <v>1</v>
      </c>
      <c r="B1090" t="s">
        <v>846</v>
      </c>
      <c r="E1090" t="s">
        <v>63</v>
      </c>
      <c r="F1090">
        <v>16.07</v>
      </c>
      <c r="G1090" t="s">
        <v>64</v>
      </c>
      <c r="I1090" s="6" t="s">
        <v>52</v>
      </c>
    </row>
    <row r="1091" spans="1:9" x14ac:dyDescent="0.25">
      <c r="A1091" s="5">
        <v>1</v>
      </c>
      <c r="B1091" t="s">
        <v>847</v>
      </c>
      <c r="E1091" t="s">
        <v>63</v>
      </c>
      <c r="F1091">
        <v>16.07</v>
      </c>
      <c r="G1091" t="s">
        <v>64</v>
      </c>
      <c r="I1091" s="6" t="s">
        <v>52</v>
      </c>
    </row>
    <row r="1092" spans="1:9" x14ac:dyDescent="0.25">
      <c r="A1092" s="5">
        <v>1</v>
      </c>
      <c r="B1092" t="s">
        <v>848</v>
      </c>
      <c r="E1092" t="s">
        <v>63</v>
      </c>
      <c r="F1092">
        <v>16.07</v>
      </c>
      <c r="G1092" t="s">
        <v>64</v>
      </c>
      <c r="I1092" s="6" t="s">
        <v>51</v>
      </c>
    </row>
    <row r="1093" spans="1:9" x14ac:dyDescent="0.25">
      <c r="A1093" s="5">
        <v>1</v>
      </c>
      <c r="B1093" t="s">
        <v>288</v>
      </c>
      <c r="E1093" t="s">
        <v>63</v>
      </c>
      <c r="F1093">
        <v>16.07</v>
      </c>
      <c r="G1093" t="s">
        <v>64</v>
      </c>
      <c r="I1093" s="6" t="s">
        <v>52</v>
      </c>
    </row>
    <row r="1094" spans="1:9" x14ac:dyDescent="0.25">
      <c r="A1094" s="5">
        <v>1</v>
      </c>
      <c r="B1094" t="s">
        <v>347</v>
      </c>
      <c r="E1094" t="s">
        <v>63</v>
      </c>
      <c r="F1094">
        <v>16.07</v>
      </c>
      <c r="G1094" t="s">
        <v>64</v>
      </c>
      <c r="I1094" s="6" t="s">
        <v>52</v>
      </c>
    </row>
    <row r="1095" spans="1:9" x14ac:dyDescent="0.25">
      <c r="A1095" s="5">
        <v>1</v>
      </c>
      <c r="B1095" t="s">
        <v>849</v>
      </c>
      <c r="E1095" t="s">
        <v>63</v>
      </c>
      <c r="F1095">
        <v>16.07</v>
      </c>
      <c r="G1095" t="s">
        <v>64</v>
      </c>
      <c r="I1095" s="6" t="s">
        <v>52</v>
      </c>
    </row>
    <row r="1096" spans="1:9" x14ac:dyDescent="0.25">
      <c r="A1096" s="5">
        <v>1</v>
      </c>
      <c r="B1096" t="s">
        <v>220</v>
      </c>
      <c r="E1096" t="s">
        <v>63</v>
      </c>
      <c r="F1096">
        <v>16.07</v>
      </c>
      <c r="G1096" t="s">
        <v>64</v>
      </c>
      <c r="I1096" s="6" t="s">
        <v>51</v>
      </c>
    </row>
    <row r="1097" spans="1:9" x14ac:dyDescent="0.25">
      <c r="A1097" s="5">
        <v>1</v>
      </c>
      <c r="B1097" t="s">
        <v>850</v>
      </c>
      <c r="E1097" t="s">
        <v>63</v>
      </c>
      <c r="F1097">
        <v>16.07</v>
      </c>
      <c r="G1097" t="s">
        <v>64</v>
      </c>
      <c r="I1097" s="6" t="s">
        <v>51</v>
      </c>
    </row>
    <row r="1098" spans="1:9" x14ac:dyDescent="0.25">
      <c r="A1098" s="5">
        <v>1</v>
      </c>
      <c r="B1098" t="s">
        <v>169</v>
      </c>
      <c r="E1098" t="s">
        <v>63</v>
      </c>
      <c r="F1098">
        <v>16.07</v>
      </c>
      <c r="G1098" t="s">
        <v>64</v>
      </c>
      <c r="I1098" s="6" t="s">
        <v>51</v>
      </c>
    </row>
    <row r="1099" spans="1:9" x14ac:dyDescent="0.25">
      <c r="A1099" s="5">
        <v>1</v>
      </c>
      <c r="B1099" t="s">
        <v>851</v>
      </c>
      <c r="E1099" t="s">
        <v>63</v>
      </c>
      <c r="F1099">
        <v>16.07</v>
      </c>
      <c r="G1099" t="s">
        <v>64</v>
      </c>
      <c r="I1099" s="6" t="s">
        <v>51</v>
      </c>
    </row>
    <row r="1100" spans="1:9" x14ac:dyDescent="0.25">
      <c r="A1100" s="5">
        <v>1</v>
      </c>
      <c r="B1100" t="s">
        <v>852</v>
      </c>
      <c r="E1100" t="s">
        <v>63</v>
      </c>
      <c r="F1100">
        <v>16.07</v>
      </c>
      <c r="G1100" t="s">
        <v>64</v>
      </c>
      <c r="I1100" s="6" t="s">
        <v>51</v>
      </c>
    </row>
    <row r="1101" spans="1:9" x14ac:dyDescent="0.25">
      <c r="A1101" s="5">
        <v>1</v>
      </c>
      <c r="B1101" t="s">
        <v>853</v>
      </c>
      <c r="E1101" t="s">
        <v>63</v>
      </c>
      <c r="F1101">
        <v>16.07</v>
      </c>
      <c r="G1101" t="s">
        <v>64</v>
      </c>
      <c r="I1101" s="6" t="s">
        <v>51</v>
      </c>
    </row>
    <row r="1102" spans="1:9" x14ac:dyDescent="0.25">
      <c r="A1102" s="5">
        <v>1</v>
      </c>
      <c r="B1102" t="s">
        <v>490</v>
      </c>
      <c r="E1102" t="s">
        <v>63</v>
      </c>
      <c r="F1102">
        <v>16.07</v>
      </c>
      <c r="G1102" t="s">
        <v>64</v>
      </c>
      <c r="I1102" s="6" t="s">
        <v>51</v>
      </c>
    </row>
    <row r="1103" spans="1:9" x14ac:dyDescent="0.25">
      <c r="A1103" s="5">
        <v>1</v>
      </c>
      <c r="B1103" t="s">
        <v>72</v>
      </c>
      <c r="E1103" t="s">
        <v>63</v>
      </c>
      <c r="F1103">
        <v>16.07</v>
      </c>
      <c r="G1103" t="s">
        <v>64</v>
      </c>
      <c r="I1103" s="6" t="s">
        <v>52</v>
      </c>
    </row>
    <row r="1104" spans="1:9" x14ac:dyDescent="0.25">
      <c r="A1104" s="5">
        <v>1</v>
      </c>
      <c r="B1104" t="s">
        <v>467</v>
      </c>
      <c r="E1104" t="s">
        <v>63</v>
      </c>
      <c r="F1104">
        <v>16.07</v>
      </c>
      <c r="G1104" t="s">
        <v>64</v>
      </c>
      <c r="I1104" s="6" t="s">
        <v>52</v>
      </c>
    </row>
    <row r="1105" spans="1:9" x14ac:dyDescent="0.25">
      <c r="A1105" s="5">
        <v>1</v>
      </c>
      <c r="B1105" t="s">
        <v>854</v>
      </c>
      <c r="E1105" t="s">
        <v>63</v>
      </c>
      <c r="F1105">
        <v>16.07</v>
      </c>
      <c r="G1105" t="s">
        <v>64</v>
      </c>
      <c r="I1105" s="6" t="s">
        <v>52</v>
      </c>
    </row>
    <row r="1106" spans="1:9" x14ac:dyDescent="0.25">
      <c r="A1106" s="5">
        <v>1</v>
      </c>
      <c r="B1106" t="s">
        <v>855</v>
      </c>
      <c r="E1106" t="s">
        <v>63</v>
      </c>
      <c r="F1106">
        <v>16.07</v>
      </c>
      <c r="G1106" t="s">
        <v>64</v>
      </c>
      <c r="I1106" s="6" t="s">
        <v>51</v>
      </c>
    </row>
    <row r="1107" spans="1:9" x14ac:dyDescent="0.25">
      <c r="A1107" s="5">
        <v>1</v>
      </c>
      <c r="B1107" t="s">
        <v>288</v>
      </c>
      <c r="E1107" t="s">
        <v>63</v>
      </c>
      <c r="F1107">
        <v>16.07</v>
      </c>
      <c r="G1107" t="s">
        <v>64</v>
      </c>
      <c r="I1107" s="6" t="s">
        <v>52</v>
      </c>
    </row>
    <row r="1108" spans="1:9" x14ac:dyDescent="0.25">
      <c r="A1108" s="5">
        <v>1</v>
      </c>
      <c r="B1108" t="s">
        <v>856</v>
      </c>
      <c r="E1108" t="s">
        <v>63</v>
      </c>
      <c r="F1108">
        <v>16.07</v>
      </c>
      <c r="G1108" t="s">
        <v>64</v>
      </c>
      <c r="I1108" s="6" t="s">
        <v>51</v>
      </c>
    </row>
    <row r="1109" spans="1:9" x14ac:dyDescent="0.25">
      <c r="A1109" s="5">
        <v>1</v>
      </c>
      <c r="B1109" t="s">
        <v>857</v>
      </c>
      <c r="E1109" t="s">
        <v>63</v>
      </c>
      <c r="F1109">
        <v>16.07</v>
      </c>
      <c r="G1109" t="s">
        <v>64</v>
      </c>
      <c r="I1109" s="6" t="s">
        <v>52</v>
      </c>
    </row>
    <row r="1110" spans="1:9" x14ac:dyDescent="0.25">
      <c r="A1110" s="5">
        <v>1</v>
      </c>
      <c r="B1110" t="s">
        <v>858</v>
      </c>
      <c r="E1110" t="s">
        <v>63</v>
      </c>
      <c r="F1110">
        <v>16.07</v>
      </c>
      <c r="G1110" t="s">
        <v>64</v>
      </c>
      <c r="I1110" s="6" t="s">
        <v>52</v>
      </c>
    </row>
    <row r="1111" spans="1:9" x14ac:dyDescent="0.25">
      <c r="A1111" s="5">
        <v>1</v>
      </c>
      <c r="B1111" t="s">
        <v>613</v>
      </c>
      <c r="E1111" t="s">
        <v>63</v>
      </c>
      <c r="F1111">
        <v>16.07</v>
      </c>
      <c r="G1111" t="s">
        <v>64</v>
      </c>
      <c r="I1111" s="6" t="s">
        <v>52</v>
      </c>
    </row>
    <row r="1112" spans="1:9" x14ac:dyDescent="0.25">
      <c r="A1112" s="5">
        <v>1</v>
      </c>
      <c r="B1112" t="s">
        <v>859</v>
      </c>
      <c r="E1112" t="s">
        <v>63</v>
      </c>
      <c r="F1112">
        <v>16.07</v>
      </c>
      <c r="G1112" t="s">
        <v>64</v>
      </c>
      <c r="I1112" s="6" t="s">
        <v>52</v>
      </c>
    </row>
    <row r="1113" spans="1:9" x14ac:dyDescent="0.25">
      <c r="A1113" s="5">
        <v>1</v>
      </c>
      <c r="B1113" t="s">
        <v>573</v>
      </c>
      <c r="E1113" t="s">
        <v>63</v>
      </c>
      <c r="F1113">
        <v>16.07</v>
      </c>
      <c r="G1113" t="s">
        <v>64</v>
      </c>
      <c r="I1113" s="6" t="s">
        <v>52</v>
      </c>
    </row>
    <row r="1114" spans="1:9" x14ac:dyDescent="0.25">
      <c r="A1114" s="5">
        <v>1</v>
      </c>
      <c r="B1114" t="s">
        <v>860</v>
      </c>
      <c r="E1114" t="s">
        <v>63</v>
      </c>
      <c r="F1114">
        <v>16.07</v>
      </c>
      <c r="G1114" t="s">
        <v>64</v>
      </c>
      <c r="I1114" s="6" t="s">
        <v>52</v>
      </c>
    </row>
    <row r="1115" spans="1:9" x14ac:dyDescent="0.25">
      <c r="A1115" s="5">
        <v>1</v>
      </c>
      <c r="B1115" t="s">
        <v>648</v>
      </c>
      <c r="E1115" t="s">
        <v>63</v>
      </c>
      <c r="F1115">
        <v>16.07</v>
      </c>
      <c r="G1115" t="s">
        <v>64</v>
      </c>
      <c r="I1115" s="6" t="s">
        <v>52</v>
      </c>
    </row>
    <row r="1116" spans="1:9" x14ac:dyDescent="0.25">
      <c r="A1116" s="5">
        <v>1</v>
      </c>
      <c r="B1116" t="s">
        <v>861</v>
      </c>
      <c r="E1116" t="s">
        <v>63</v>
      </c>
      <c r="F1116">
        <v>16.07</v>
      </c>
      <c r="G1116" t="s">
        <v>64</v>
      </c>
      <c r="I1116" s="6" t="s">
        <v>52</v>
      </c>
    </row>
    <row r="1117" spans="1:9" x14ac:dyDescent="0.25">
      <c r="A1117" s="5">
        <v>1</v>
      </c>
      <c r="B1117" t="s">
        <v>862</v>
      </c>
      <c r="E1117" t="s">
        <v>63</v>
      </c>
      <c r="F1117">
        <v>16.07</v>
      </c>
      <c r="G1117" t="s">
        <v>64</v>
      </c>
      <c r="I1117" s="6" t="s">
        <v>51</v>
      </c>
    </row>
    <row r="1118" spans="1:9" x14ac:dyDescent="0.25">
      <c r="A1118" s="5">
        <v>1</v>
      </c>
      <c r="B1118" t="s">
        <v>863</v>
      </c>
      <c r="E1118" t="s">
        <v>63</v>
      </c>
      <c r="F1118">
        <v>16.07</v>
      </c>
      <c r="G1118" t="s">
        <v>64</v>
      </c>
      <c r="I1118" s="6" t="s">
        <v>52</v>
      </c>
    </row>
    <row r="1119" spans="1:9" x14ac:dyDescent="0.25">
      <c r="A1119" s="5">
        <v>1</v>
      </c>
      <c r="B1119" t="s">
        <v>288</v>
      </c>
      <c r="E1119" t="s">
        <v>63</v>
      </c>
      <c r="F1119">
        <v>16.07</v>
      </c>
      <c r="G1119" t="s">
        <v>64</v>
      </c>
      <c r="I1119" s="6" t="s">
        <v>52</v>
      </c>
    </row>
    <row r="1120" spans="1:9" x14ac:dyDescent="0.25">
      <c r="A1120" s="5">
        <v>1</v>
      </c>
      <c r="B1120" t="s">
        <v>864</v>
      </c>
      <c r="E1120" t="s">
        <v>63</v>
      </c>
      <c r="F1120">
        <v>16.07</v>
      </c>
      <c r="G1120" t="s">
        <v>64</v>
      </c>
      <c r="I1120" s="6" t="s">
        <v>52</v>
      </c>
    </row>
    <row r="1121" spans="1:9" x14ac:dyDescent="0.25">
      <c r="A1121" s="5">
        <v>1</v>
      </c>
      <c r="B1121" t="s">
        <v>865</v>
      </c>
      <c r="E1121" t="s">
        <v>63</v>
      </c>
      <c r="F1121">
        <v>16.07</v>
      </c>
      <c r="G1121" t="s">
        <v>64</v>
      </c>
      <c r="I1121" s="6" t="s">
        <v>52</v>
      </c>
    </row>
    <row r="1122" spans="1:9" x14ac:dyDescent="0.25">
      <c r="A1122" s="5">
        <v>1</v>
      </c>
      <c r="B1122" t="s">
        <v>866</v>
      </c>
      <c r="E1122" t="s">
        <v>63</v>
      </c>
      <c r="F1122">
        <v>16.07</v>
      </c>
      <c r="G1122" t="s">
        <v>64</v>
      </c>
      <c r="I1122" s="6" t="s">
        <v>51</v>
      </c>
    </row>
    <row r="1123" spans="1:9" x14ac:dyDescent="0.25">
      <c r="A1123" s="5">
        <v>1</v>
      </c>
      <c r="B1123" t="s">
        <v>867</v>
      </c>
      <c r="E1123" t="s">
        <v>63</v>
      </c>
      <c r="F1123">
        <v>16.07</v>
      </c>
      <c r="G1123" t="s">
        <v>64</v>
      </c>
      <c r="I1123" s="6" t="s">
        <v>52</v>
      </c>
    </row>
    <row r="1124" spans="1:9" x14ac:dyDescent="0.25">
      <c r="A1124" s="5">
        <v>1</v>
      </c>
      <c r="B1124" t="s">
        <v>153</v>
      </c>
      <c r="E1124" t="s">
        <v>63</v>
      </c>
      <c r="F1124">
        <v>16.07</v>
      </c>
      <c r="G1124" t="s">
        <v>64</v>
      </c>
      <c r="I1124" s="6" t="s">
        <v>52</v>
      </c>
    </row>
    <row r="1125" spans="1:9" x14ac:dyDescent="0.25">
      <c r="A1125" s="5">
        <v>1</v>
      </c>
      <c r="B1125" t="s">
        <v>868</v>
      </c>
      <c r="E1125" t="s">
        <v>63</v>
      </c>
      <c r="F1125">
        <v>16.07</v>
      </c>
      <c r="G1125" t="s">
        <v>64</v>
      </c>
      <c r="I1125" s="6" t="s">
        <v>52</v>
      </c>
    </row>
    <row r="1126" spans="1:9" x14ac:dyDescent="0.25">
      <c r="A1126" s="5">
        <v>1</v>
      </c>
      <c r="B1126" t="s">
        <v>344</v>
      </c>
      <c r="E1126" t="s">
        <v>63</v>
      </c>
      <c r="F1126">
        <v>16.07</v>
      </c>
      <c r="G1126" t="s">
        <v>64</v>
      </c>
      <c r="I1126" s="6" t="s">
        <v>52</v>
      </c>
    </row>
    <row r="1127" spans="1:9" x14ac:dyDescent="0.25">
      <c r="A1127" s="5">
        <v>1</v>
      </c>
      <c r="B1127" t="s">
        <v>122</v>
      </c>
      <c r="E1127" t="s">
        <v>63</v>
      </c>
      <c r="F1127">
        <v>16.07</v>
      </c>
      <c r="G1127" t="s">
        <v>64</v>
      </c>
      <c r="I1127" s="6" t="s">
        <v>51</v>
      </c>
    </row>
    <row r="1128" spans="1:9" x14ac:dyDescent="0.25">
      <c r="A1128" s="5">
        <v>1</v>
      </c>
      <c r="B1128" t="s">
        <v>869</v>
      </c>
      <c r="E1128" t="s">
        <v>63</v>
      </c>
      <c r="F1128">
        <v>16.07</v>
      </c>
      <c r="G1128" t="s">
        <v>64</v>
      </c>
      <c r="I1128" s="6" t="s">
        <v>52</v>
      </c>
    </row>
    <row r="1129" spans="1:9" x14ac:dyDescent="0.25">
      <c r="A1129" s="5">
        <v>1</v>
      </c>
      <c r="B1129" t="s">
        <v>870</v>
      </c>
      <c r="E1129" t="s">
        <v>63</v>
      </c>
      <c r="F1129">
        <v>16.07</v>
      </c>
      <c r="G1129" t="s">
        <v>64</v>
      </c>
      <c r="I1129" s="6" t="s">
        <v>52</v>
      </c>
    </row>
    <row r="1130" spans="1:9" x14ac:dyDescent="0.25">
      <c r="A1130" s="5">
        <v>1</v>
      </c>
      <c r="B1130" t="s">
        <v>871</v>
      </c>
      <c r="E1130" t="s">
        <v>63</v>
      </c>
      <c r="F1130">
        <v>16.07</v>
      </c>
      <c r="G1130" t="s">
        <v>64</v>
      </c>
      <c r="I1130" s="6" t="s">
        <v>51</v>
      </c>
    </row>
    <row r="1131" spans="1:9" x14ac:dyDescent="0.25">
      <c r="A1131" s="5">
        <v>1</v>
      </c>
      <c r="B1131" t="s">
        <v>729</v>
      </c>
      <c r="E1131" t="s">
        <v>63</v>
      </c>
      <c r="F1131">
        <v>16.07</v>
      </c>
      <c r="G1131" t="s">
        <v>64</v>
      </c>
      <c r="I1131" s="6" t="s">
        <v>51</v>
      </c>
    </row>
    <row r="1132" spans="1:9" x14ac:dyDescent="0.25">
      <c r="A1132" s="5">
        <v>1</v>
      </c>
      <c r="B1132" t="s">
        <v>872</v>
      </c>
      <c r="E1132" t="s">
        <v>63</v>
      </c>
      <c r="F1132">
        <v>16.07</v>
      </c>
      <c r="G1132" t="s">
        <v>64</v>
      </c>
      <c r="I1132" s="6" t="s">
        <v>52</v>
      </c>
    </row>
    <row r="1133" spans="1:9" x14ac:dyDescent="0.25">
      <c r="A1133" s="5">
        <v>1</v>
      </c>
      <c r="B1133" t="s">
        <v>873</v>
      </c>
      <c r="E1133" t="s">
        <v>63</v>
      </c>
      <c r="F1133">
        <v>16.07</v>
      </c>
      <c r="G1133" t="s">
        <v>64</v>
      </c>
      <c r="I1133" s="6" t="s">
        <v>52</v>
      </c>
    </row>
    <row r="1134" spans="1:9" x14ac:dyDescent="0.25">
      <c r="A1134" s="5">
        <v>1</v>
      </c>
      <c r="B1134" t="s">
        <v>874</v>
      </c>
      <c r="E1134" t="s">
        <v>63</v>
      </c>
      <c r="F1134">
        <v>16.07</v>
      </c>
      <c r="G1134" t="s">
        <v>64</v>
      </c>
      <c r="I1134" s="6" t="s">
        <v>51</v>
      </c>
    </row>
    <row r="1135" spans="1:9" x14ac:dyDescent="0.25">
      <c r="A1135" s="5">
        <v>1</v>
      </c>
      <c r="B1135" t="s">
        <v>875</v>
      </c>
      <c r="E1135" t="s">
        <v>63</v>
      </c>
      <c r="F1135">
        <v>16.07</v>
      </c>
      <c r="G1135" t="s">
        <v>64</v>
      </c>
      <c r="I1135" s="6" t="s">
        <v>52</v>
      </c>
    </row>
    <row r="1136" spans="1:9" x14ac:dyDescent="0.25">
      <c r="A1136" s="5">
        <v>1</v>
      </c>
      <c r="B1136" t="s">
        <v>876</v>
      </c>
      <c r="E1136" t="s">
        <v>63</v>
      </c>
      <c r="F1136">
        <v>16.07</v>
      </c>
      <c r="G1136" t="s">
        <v>64</v>
      </c>
      <c r="I1136" s="6" t="s">
        <v>52</v>
      </c>
    </row>
    <row r="1137" spans="1:9" x14ac:dyDescent="0.25">
      <c r="A1137" s="5">
        <v>1</v>
      </c>
      <c r="B1137" t="s">
        <v>467</v>
      </c>
      <c r="E1137" t="s">
        <v>63</v>
      </c>
      <c r="F1137">
        <v>16.07</v>
      </c>
      <c r="G1137" t="s">
        <v>64</v>
      </c>
      <c r="I1137" s="6" t="s">
        <v>52</v>
      </c>
    </row>
    <row r="1138" spans="1:9" x14ac:dyDescent="0.25">
      <c r="A1138" s="5">
        <v>1</v>
      </c>
      <c r="B1138" t="s">
        <v>877</v>
      </c>
      <c r="E1138" t="s">
        <v>63</v>
      </c>
      <c r="F1138">
        <v>16.07</v>
      </c>
      <c r="G1138" t="s">
        <v>64</v>
      </c>
      <c r="I1138" s="6" t="s">
        <v>52</v>
      </c>
    </row>
    <row r="1139" spans="1:9" x14ac:dyDescent="0.25">
      <c r="A1139" s="5">
        <v>1</v>
      </c>
      <c r="B1139" t="s">
        <v>434</v>
      </c>
      <c r="E1139" t="s">
        <v>63</v>
      </c>
      <c r="F1139">
        <v>16.07</v>
      </c>
      <c r="G1139" t="s">
        <v>64</v>
      </c>
      <c r="I1139" s="6" t="s">
        <v>52</v>
      </c>
    </row>
    <row r="1140" spans="1:9" x14ac:dyDescent="0.25">
      <c r="A1140" s="5">
        <v>1</v>
      </c>
      <c r="B1140" t="s">
        <v>89</v>
      </c>
      <c r="E1140" t="s">
        <v>63</v>
      </c>
      <c r="F1140">
        <v>16.07</v>
      </c>
      <c r="G1140" t="s">
        <v>64</v>
      </c>
      <c r="I1140" s="6" t="s">
        <v>52</v>
      </c>
    </row>
    <row r="1141" spans="1:9" x14ac:dyDescent="0.25">
      <c r="A1141" s="5">
        <v>1</v>
      </c>
      <c r="B1141" t="s">
        <v>231</v>
      </c>
      <c r="E1141" t="s">
        <v>63</v>
      </c>
      <c r="F1141">
        <v>16.07</v>
      </c>
      <c r="G1141" t="s">
        <v>64</v>
      </c>
      <c r="I1141" s="6" t="s">
        <v>52</v>
      </c>
    </row>
    <row r="1142" spans="1:9" x14ac:dyDescent="0.25">
      <c r="A1142" s="5">
        <v>1</v>
      </c>
      <c r="B1142" t="s">
        <v>878</v>
      </c>
      <c r="E1142" t="s">
        <v>63</v>
      </c>
      <c r="F1142">
        <v>16.07</v>
      </c>
      <c r="G1142" t="s">
        <v>64</v>
      </c>
      <c r="I1142" s="6" t="s">
        <v>52</v>
      </c>
    </row>
    <row r="1143" spans="1:9" x14ac:dyDescent="0.25">
      <c r="A1143" s="5">
        <v>1</v>
      </c>
      <c r="B1143" t="s">
        <v>879</v>
      </c>
      <c r="E1143" t="s">
        <v>63</v>
      </c>
      <c r="F1143">
        <v>16.07</v>
      </c>
      <c r="G1143" t="s">
        <v>64</v>
      </c>
      <c r="I1143" s="6" t="s">
        <v>51</v>
      </c>
    </row>
    <row r="1144" spans="1:9" x14ac:dyDescent="0.25">
      <c r="A1144" s="5">
        <v>1</v>
      </c>
      <c r="B1144" t="s">
        <v>880</v>
      </c>
      <c r="E1144" t="s">
        <v>63</v>
      </c>
      <c r="F1144">
        <v>16.07</v>
      </c>
      <c r="G1144" t="s">
        <v>64</v>
      </c>
      <c r="I1144" s="6" t="s">
        <v>52</v>
      </c>
    </row>
    <row r="1145" spans="1:9" x14ac:dyDescent="0.25">
      <c r="A1145" s="5">
        <v>1</v>
      </c>
      <c r="B1145" t="s">
        <v>881</v>
      </c>
      <c r="E1145" t="s">
        <v>63</v>
      </c>
      <c r="F1145">
        <v>16.07</v>
      </c>
      <c r="G1145" t="s">
        <v>64</v>
      </c>
      <c r="I1145" s="6" t="s">
        <v>52</v>
      </c>
    </row>
    <row r="1146" spans="1:9" x14ac:dyDescent="0.25">
      <c r="A1146" s="5">
        <v>1</v>
      </c>
      <c r="B1146" t="s">
        <v>136</v>
      </c>
      <c r="E1146" t="s">
        <v>63</v>
      </c>
      <c r="F1146">
        <v>16.07</v>
      </c>
      <c r="G1146" t="s">
        <v>64</v>
      </c>
      <c r="I1146" s="6" t="s">
        <v>51</v>
      </c>
    </row>
    <row r="1147" spans="1:9" x14ac:dyDescent="0.25">
      <c r="A1147" s="5">
        <v>1</v>
      </c>
      <c r="B1147" t="s">
        <v>882</v>
      </c>
      <c r="E1147" t="s">
        <v>63</v>
      </c>
      <c r="F1147">
        <v>16.07</v>
      </c>
      <c r="G1147" t="s">
        <v>64</v>
      </c>
      <c r="I1147" s="6" t="s">
        <v>52</v>
      </c>
    </row>
    <row r="1148" spans="1:9" x14ac:dyDescent="0.25">
      <c r="A1148" s="5">
        <v>1</v>
      </c>
      <c r="B1148" t="s">
        <v>90</v>
      </c>
      <c r="E1148" t="s">
        <v>63</v>
      </c>
      <c r="F1148">
        <v>16.07</v>
      </c>
      <c r="G1148" t="s">
        <v>64</v>
      </c>
      <c r="I1148" s="6" t="s">
        <v>52</v>
      </c>
    </row>
    <row r="1149" spans="1:9" x14ac:dyDescent="0.25">
      <c r="A1149" s="5">
        <v>1</v>
      </c>
      <c r="B1149" t="s">
        <v>883</v>
      </c>
      <c r="E1149" t="s">
        <v>63</v>
      </c>
      <c r="F1149">
        <v>16.07</v>
      </c>
      <c r="G1149" t="s">
        <v>64</v>
      </c>
      <c r="I1149" s="6" t="s">
        <v>52</v>
      </c>
    </row>
    <row r="1150" spans="1:9" x14ac:dyDescent="0.25">
      <c r="A1150" s="5">
        <v>1</v>
      </c>
      <c r="B1150" t="s">
        <v>99</v>
      </c>
      <c r="E1150" t="s">
        <v>63</v>
      </c>
      <c r="F1150">
        <v>16.07</v>
      </c>
      <c r="G1150" t="s">
        <v>64</v>
      </c>
      <c r="I1150" s="6" t="s">
        <v>52</v>
      </c>
    </row>
    <row r="1151" spans="1:9" x14ac:dyDescent="0.25">
      <c r="A1151" s="5">
        <v>1</v>
      </c>
      <c r="B1151" t="s">
        <v>363</v>
      </c>
      <c r="E1151" t="s">
        <v>63</v>
      </c>
      <c r="F1151">
        <v>16.07</v>
      </c>
      <c r="G1151" t="s">
        <v>64</v>
      </c>
      <c r="I1151" s="6" t="s">
        <v>52</v>
      </c>
    </row>
    <row r="1152" spans="1:9" x14ac:dyDescent="0.25">
      <c r="A1152" s="5">
        <v>1</v>
      </c>
      <c r="B1152" t="s">
        <v>884</v>
      </c>
      <c r="E1152" t="s">
        <v>63</v>
      </c>
      <c r="F1152">
        <v>16.07</v>
      </c>
      <c r="G1152" t="s">
        <v>64</v>
      </c>
      <c r="I1152" s="6" t="s">
        <v>51</v>
      </c>
    </row>
    <row r="1153" spans="1:9" x14ac:dyDescent="0.25">
      <c r="A1153" s="5">
        <v>1</v>
      </c>
      <c r="B1153" t="s">
        <v>885</v>
      </c>
      <c r="E1153" t="s">
        <v>63</v>
      </c>
      <c r="F1153">
        <v>16.07</v>
      </c>
      <c r="G1153" t="s">
        <v>64</v>
      </c>
      <c r="I1153" s="6" t="s">
        <v>51</v>
      </c>
    </row>
    <row r="1154" spans="1:9" x14ac:dyDescent="0.25">
      <c r="A1154" s="5">
        <v>1</v>
      </c>
      <c r="B1154" t="s">
        <v>886</v>
      </c>
      <c r="E1154" t="s">
        <v>63</v>
      </c>
      <c r="F1154">
        <v>16.07</v>
      </c>
      <c r="G1154" t="s">
        <v>64</v>
      </c>
      <c r="I1154" s="6" t="s">
        <v>51</v>
      </c>
    </row>
    <row r="1155" spans="1:9" x14ac:dyDescent="0.25">
      <c r="A1155" s="5">
        <v>1</v>
      </c>
      <c r="B1155" t="s">
        <v>887</v>
      </c>
      <c r="E1155" t="s">
        <v>63</v>
      </c>
      <c r="F1155">
        <v>16.07</v>
      </c>
      <c r="G1155" t="s">
        <v>64</v>
      </c>
      <c r="I1155" s="6" t="s">
        <v>52</v>
      </c>
    </row>
    <row r="1156" spans="1:9" x14ac:dyDescent="0.25">
      <c r="A1156" s="5">
        <v>1</v>
      </c>
      <c r="B1156" t="s">
        <v>888</v>
      </c>
      <c r="E1156" t="s">
        <v>63</v>
      </c>
      <c r="F1156">
        <v>16.07</v>
      </c>
      <c r="G1156" t="s">
        <v>64</v>
      </c>
      <c r="I1156" s="6" t="s">
        <v>51</v>
      </c>
    </row>
    <row r="1157" spans="1:9" x14ac:dyDescent="0.25">
      <c r="A1157" s="5">
        <v>1</v>
      </c>
      <c r="B1157" t="s">
        <v>889</v>
      </c>
      <c r="E1157" t="s">
        <v>63</v>
      </c>
      <c r="F1157">
        <v>16.07</v>
      </c>
      <c r="G1157" t="s">
        <v>64</v>
      </c>
      <c r="I1157" s="6" t="s">
        <v>52</v>
      </c>
    </row>
    <row r="1158" spans="1:9" x14ac:dyDescent="0.25">
      <c r="A1158" s="5">
        <v>1</v>
      </c>
      <c r="B1158" t="s">
        <v>890</v>
      </c>
      <c r="E1158" t="s">
        <v>63</v>
      </c>
      <c r="F1158">
        <v>16.07</v>
      </c>
      <c r="G1158" t="s">
        <v>64</v>
      </c>
      <c r="I1158" s="6" t="s">
        <v>52</v>
      </c>
    </row>
    <row r="1159" spans="1:9" x14ac:dyDescent="0.25">
      <c r="A1159" s="5">
        <v>1</v>
      </c>
      <c r="B1159" t="s">
        <v>169</v>
      </c>
      <c r="E1159" t="s">
        <v>63</v>
      </c>
      <c r="F1159">
        <v>16.07</v>
      </c>
      <c r="G1159" t="s">
        <v>64</v>
      </c>
      <c r="I1159" s="6" t="s">
        <v>51</v>
      </c>
    </row>
    <row r="1160" spans="1:9" x14ac:dyDescent="0.25">
      <c r="A1160" s="5">
        <v>1</v>
      </c>
      <c r="B1160" t="s">
        <v>891</v>
      </c>
      <c r="E1160" t="s">
        <v>63</v>
      </c>
      <c r="F1160">
        <v>16.07</v>
      </c>
      <c r="G1160" t="s">
        <v>64</v>
      </c>
      <c r="I1160" s="6" t="s">
        <v>52</v>
      </c>
    </row>
    <row r="1161" spans="1:9" x14ac:dyDescent="0.25">
      <c r="A1161" s="5">
        <v>1</v>
      </c>
      <c r="B1161" t="s">
        <v>892</v>
      </c>
      <c r="E1161" t="s">
        <v>63</v>
      </c>
      <c r="F1161">
        <v>16.07</v>
      </c>
      <c r="G1161" t="s">
        <v>64</v>
      </c>
      <c r="I1161" s="6" t="s">
        <v>52</v>
      </c>
    </row>
    <row r="1162" spans="1:9" x14ac:dyDescent="0.25">
      <c r="A1162" s="5">
        <v>1</v>
      </c>
      <c r="B1162" t="s">
        <v>893</v>
      </c>
      <c r="E1162" t="s">
        <v>63</v>
      </c>
      <c r="F1162">
        <v>16.07</v>
      </c>
      <c r="G1162" t="s">
        <v>64</v>
      </c>
      <c r="I1162" s="6" t="s">
        <v>51</v>
      </c>
    </row>
    <row r="1163" spans="1:9" x14ac:dyDescent="0.25">
      <c r="A1163" s="5">
        <v>1</v>
      </c>
      <c r="B1163" t="s">
        <v>894</v>
      </c>
      <c r="E1163" t="s">
        <v>63</v>
      </c>
      <c r="F1163">
        <v>16.07</v>
      </c>
      <c r="G1163" t="s">
        <v>64</v>
      </c>
      <c r="I1163" s="6" t="s">
        <v>51</v>
      </c>
    </row>
    <row r="1164" spans="1:9" x14ac:dyDescent="0.25">
      <c r="A1164" s="5">
        <v>1</v>
      </c>
      <c r="B1164" t="s">
        <v>895</v>
      </c>
      <c r="E1164" t="s">
        <v>63</v>
      </c>
      <c r="F1164">
        <v>16.07</v>
      </c>
      <c r="G1164" t="s">
        <v>64</v>
      </c>
      <c r="I1164" s="6" t="s">
        <v>51</v>
      </c>
    </row>
    <row r="1165" spans="1:9" x14ac:dyDescent="0.25">
      <c r="A1165" s="5">
        <v>1</v>
      </c>
      <c r="B1165" t="s">
        <v>205</v>
      </c>
      <c r="E1165" t="s">
        <v>63</v>
      </c>
      <c r="F1165">
        <v>16.07</v>
      </c>
      <c r="G1165" t="s">
        <v>64</v>
      </c>
      <c r="I1165" s="6" t="s">
        <v>52</v>
      </c>
    </row>
    <row r="1166" spans="1:9" x14ac:dyDescent="0.25">
      <c r="A1166" s="5">
        <v>1</v>
      </c>
      <c r="B1166" t="s">
        <v>896</v>
      </c>
      <c r="E1166" t="s">
        <v>63</v>
      </c>
      <c r="F1166">
        <v>16.07</v>
      </c>
      <c r="G1166" t="s">
        <v>64</v>
      </c>
      <c r="I1166" s="6" t="s">
        <v>52</v>
      </c>
    </row>
    <row r="1167" spans="1:9" x14ac:dyDescent="0.25">
      <c r="A1167" s="5">
        <v>1</v>
      </c>
      <c r="B1167" t="s">
        <v>77</v>
      </c>
      <c r="E1167" t="s">
        <v>63</v>
      </c>
      <c r="F1167">
        <v>16.07</v>
      </c>
      <c r="G1167" t="s">
        <v>64</v>
      </c>
      <c r="I1167" s="6" t="s">
        <v>52</v>
      </c>
    </row>
    <row r="1168" spans="1:9" x14ac:dyDescent="0.25">
      <c r="A1168" s="5">
        <v>1</v>
      </c>
      <c r="B1168" t="s">
        <v>897</v>
      </c>
      <c r="E1168" t="s">
        <v>63</v>
      </c>
      <c r="F1168">
        <v>16.07</v>
      </c>
      <c r="G1168" t="s">
        <v>64</v>
      </c>
      <c r="I1168" s="6" t="s">
        <v>52</v>
      </c>
    </row>
    <row r="1169" spans="1:9" x14ac:dyDescent="0.25">
      <c r="A1169" s="5">
        <v>1</v>
      </c>
      <c r="B1169" t="s">
        <v>898</v>
      </c>
      <c r="E1169" t="s">
        <v>63</v>
      </c>
      <c r="F1169">
        <v>16.07</v>
      </c>
      <c r="G1169" t="s">
        <v>64</v>
      </c>
      <c r="I1169" s="6" t="s">
        <v>51</v>
      </c>
    </row>
    <row r="1170" spans="1:9" x14ac:dyDescent="0.25">
      <c r="A1170" s="5">
        <v>1</v>
      </c>
      <c r="B1170" t="s">
        <v>536</v>
      </c>
      <c r="E1170" t="s">
        <v>63</v>
      </c>
      <c r="F1170">
        <v>16.07</v>
      </c>
      <c r="G1170" t="s">
        <v>64</v>
      </c>
      <c r="I1170" s="6" t="s">
        <v>51</v>
      </c>
    </row>
    <row r="1171" spans="1:9" x14ac:dyDescent="0.25">
      <c r="A1171" s="5">
        <v>1</v>
      </c>
      <c r="B1171" t="s">
        <v>899</v>
      </c>
      <c r="E1171" t="s">
        <v>63</v>
      </c>
      <c r="F1171">
        <v>16.07</v>
      </c>
      <c r="G1171" t="s">
        <v>64</v>
      </c>
      <c r="I1171" s="6" t="s">
        <v>51</v>
      </c>
    </row>
    <row r="1172" spans="1:9" x14ac:dyDescent="0.25">
      <c r="A1172" s="5">
        <v>1</v>
      </c>
      <c r="B1172" t="s">
        <v>900</v>
      </c>
      <c r="E1172" t="s">
        <v>63</v>
      </c>
      <c r="F1172">
        <v>16.07</v>
      </c>
      <c r="G1172" t="s">
        <v>64</v>
      </c>
      <c r="I1172" s="6" t="s">
        <v>51</v>
      </c>
    </row>
    <row r="1173" spans="1:9" x14ac:dyDescent="0.25">
      <c r="A1173" s="5">
        <v>1</v>
      </c>
      <c r="B1173" t="s">
        <v>901</v>
      </c>
      <c r="E1173" t="s">
        <v>63</v>
      </c>
      <c r="F1173">
        <v>16.07</v>
      </c>
      <c r="G1173" t="s">
        <v>64</v>
      </c>
      <c r="I1173" s="6" t="s">
        <v>51</v>
      </c>
    </row>
    <row r="1174" spans="1:9" x14ac:dyDescent="0.25">
      <c r="A1174" s="5">
        <v>1</v>
      </c>
      <c r="B1174" t="s">
        <v>796</v>
      </c>
      <c r="E1174" t="s">
        <v>63</v>
      </c>
      <c r="F1174">
        <v>16.07</v>
      </c>
      <c r="G1174" t="s">
        <v>64</v>
      </c>
      <c r="I1174" s="6" t="s">
        <v>52</v>
      </c>
    </row>
    <row r="1175" spans="1:9" x14ac:dyDescent="0.25">
      <c r="A1175" s="5">
        <v>1</v>
      </c>
      <c r="B1175" t="s">
        <v>902</v>
      </c>
      <c r="E1175" t="s">
        <v>63</v>
      </c>
      <c r="F1175">
        <v>16.07</v>
      </c>
      <c r="G1175" t="s">
        <v>64</v>
      </c>
      <c r="I1175" s="6" t="s">
        <v>52</v>
      </c>
    </row>
    <row r="1176" spans="1:9" x14ac:dyDescent="0.25">
      <c r="A1176" s="5">
        <v>1</v>
      </c>
      <c r="B1176" t="s">
        <v>903</v>
      </c>
      <c r="E1176" t="s">
        <v>63</v>
      </c>
      <c r="F1176">
        <v>16.07</v>
      </c>
      <c r="G1176" t="s">
        <v>64</v>
      </c>
      <c r="I1176" s="6" t="s">
        <v>52</v>
      </c>
    </row>
    <row r="1177" spans="1:9" x14ac:dyDescent="0.25">
      <c r="A1177" s="5">
        <v>1</v>
      </c>
      <c r="B1177" t="s">
        <v>904</v>
      </c>
      <c r="E1177" t="s">
        <v>63</v>
      </c>
      <c r="F1177">
        <v>16.07</v>
      </c>
      <c r="G1177" t="s">
        <v>64</v>
      </c>
      <c r="I1177" s="6" t="s">
        <v>52</v>
      </c>
    </row>
    <row r="1178" spans="1:9" x14ac:dyDescent="0.25">
      <c r="A1178" s="5">
        <v>1</v>
      </c>
      <c r="B1178" t="s">
        <v>347</v>
      </c>
      <c r="E1178" t="s">
        <v>63</v>
      </c>
      <c r="F1178">
        <v>16.07</v>
      </c>
      <c r="G1178" t="s">
        <v>64</v>
      </c>
      <c r="I1178" s="6" t="s">
        <v>52</v>
      </c>
    </row>
    <row r="1179" spans="1:9" x14ac:dyDescent="0.25">
      <c r="A1179" s="5">
        <v>1</v>
      </c>
      <c r="B1179" t="s">
        <v>905</v>
      </c>
      <c r="E1179" t="s">
        <v>63</v>
      </c>
      <c r="F1179">
        <v>16.07</v>
      </c>
      <c r="G1179" t="s">
        <v>64</v>
      </c>
      <c r="I1179" s="6" t="s">
        <v>52</v>
      </c>
    </row>
    <row r="1180" spans="1:9" x14ac:dyDescent="0.25">
      <c r="A1180" s="5">
        <v>1</v>
      </c>
      <c r="B1180" t="s">
        <v>77</v>
      </c>
      <c r="E1180" t="s">
        <v>63</v>
      </c>
      <c r="F1180">
        <v>16.07</v>
      </c>
      <c r="G1180" t="s">
        <v>64</v>
      </c>
      <c r="I1180" s="6" t="s">
        <v>52</v>
      </c>
    </row>
    <row r="1181" spans="1:9" x14ac:dyDescent="0.25">
      <c r="A1181" s="5">
        <v>1</v>
      </c>
      <c r="B1181" t="s">
        <v>906</v>
      </c>
      <c r="E1181" t="s">
        <v>63</v>
      </c>
      <c r="F1181">
        <v>16.07</v>
      </c>
      <c r="G1181" t="s">
        <v>64</v>
      </c>
      <c r="I1181" s="6" t="s">
        <v>51</v>
      </c>
    </row>
    <row r="1182" spans="1:9" x14ac:dyDescent="0.25">
      <c r="A1182" s="5">
        <v>1</v>
      </c>
      <c r="B1182" t="s">
        <v>190</v>
      </c>
      <c r="E1182" t="s">
        <v>63</v>
      </c>
      <c r="F1182">
        <v>16.07</v>
      </c>
      <c r="G1182" t="s">
        <v>64</v>
      </c>
      <c r="I1182" s="6" t="s">
        <v>52</v>
      </c>
    </row>
    <row r="1183" spans="1:9" x14ac:dyDescent="0.25">
      <c r="A1183" s="5">
        <v>1</v>
      </c>
      <c r="B1183" t="s">
        <v>654</v>
      </c>
      <c r="E1183" t="s">
        <v>63</v>
      </c>
      <c r="F1183">
        <v>16.07</v>
      </c>
      <c r="G1183" t="s">
        <v>64</v>
      </c>
      <c r="I1183" s="6" t="s">
        <v>51</v>
      </c>
    </row>
    <row r="1184" spans="1:9" x14ac:dyDescent="0.25">
      <c r="A1184" s="5">
        <v>1</v>
      </c>
      <c r="B1184" t="s">
        <v>745</v>
      </c>
      <c r="E1184" t="s">
        <v>63</v>
      </c>
      <c r="F1184">
        <v>16.07</v>
      </c>
      <c r="G1184" t="s">
        <v>64</v>
      </c>
      <c r="I1184" s="6" t="s">
        <v>52</v>
      </c>
    </row>
    <row r="1185" spans="1:9" x14ac:dyDescent="0.25">
      <c r="A1185" s="5">
        <v>1</v>
      </c>
      <c r="B1185" t="s">
        <v>907</v>
      </c>
      <c r="E1185" t="s">
        <v>63</v>
      </c>
      <c r="F1185">
        <v>16.07</v>
      </c>
      <c r="G1185" t="s">
        <v>64</v>
      </c>
      <c r="I1185" s="6" t="s">
        <v>52</v>
      </c>
    </row>
    <row r="1186" spans="1:9" x14ac:dyDescent="0.25">
      <c r="A1186" s="5">
        <v>1</v>
      </c>
      <c r="B1186" t="s">
        <v>452</v>
      </c>
      <c r="E1186" t="s">
        <v>63</v>
      </c>
      <c r="F1186">
        <v>16.07</v>
      </c>
      <c r="G1186" t="s">
        <v>64</v>
      </c>
      <c r="I1186" s="6" t="s">
        <v>52</v>
      </c>
    </row>
    <row r="1187" spans="1:9" x14ac:dyDescent="0.25">
      <c r="A1187" s="5">
        <v>1</v>
      </c>
      <c r="B1187" t="s">
        <v>908</v>
      </c>
      <c r="E1187" t="s">
        <v>63</v>
      </c>
      <c r="F1187">
        <v>16.07</v>
      </c>
      <c r="G1187" t="s">
        <v>64</v>
      </c>
      <c r="I1187" s="6" t="s">
        <v>52</v>
      </c>
    </row>
    <row r="1188" spans="1:9" x14ac:dyDescent="0.25">
      <c r="A1188" s="5">
        <v>1</v>
      </c>
      <c r="B1188" t="s">
        <v>909</v>
      </c>
      <c r="E1188" t="s">
        <v>63</v>
      </c>
      <c r="F1188">
        <v>16.07</v>
      </c>
      <c r="G1188" t="s">
        <v>64</v>
      </c>
      <c r="I1188" s="6" t="s">
        <v>51</v>
      </c>
    </row>
    <row r="1189" spans="1:9" x14ac:dyDescent="0.25">
      <c r="A1189" s="5">
        <v>1</v>
      </c>
      <c r="B1189" t="s">
        <v>910</v>
      </c>
      <c r="E1189" t="s">
        <v>63</v>
      </c>
      <c r="F1189">
        <v>16.07</v>
      </c>
      <c r="G1189" t="s">
        <v>64</v>
      </c>
      <c r="I1189" s="6" t="s">
        <v>51</v>
      </c>
    </row>
    <row r="1190" spans="1:9" x14ac:dyDescent="0.25">
      <c r="A1190" s="5">
        <v>1</v>
      </c>
      <c r="B1190" t="s">
        <v>648</v>
      </c>
      <c r="E1190" t="s">
        <v>63</v>
      </c>
      <c r="F1190">
        <v>16.07</v>
      </c>
      <c r="G1190" t="s">
        <v>64</v>
      </c>
      <c r="I1190" s="6" t="s">
        <v>52</v>
      </c>
    </row>
    <row r="1191" spans="1:9" x14ac:dyDescent="0.25">
      <c r="A1191" s="5">
        <v>1</v>
      </c>
      <c r="B1191" t="s">
        <v>190</v>
      </c>
      <c r="E1191" t="s">
        <v>63</v>
      </c>
      <c r="F1191">
        <v>16.07</v>
      </c>
      <c r="G1191" t="s">
        <v>64</v>
      </c>
      <c r="I1191" s="6" t="s">
        <v>52</v>
      </c>
    </row>
    <row r="1192" spans="1:9" x14ac:dyDescent="0.25">
      <c r="A1192" s="5">
        <v>1</v>
      </c>
      <c r="B1192" t="s">
        <v>582</v>
      </c>
      <c r="E1192" t="s">
        <v>63</v>
      </c>
      <c r="F1192">
        <v>16.07</v>
      </c>
      <c r="G1192" t="s">
        <v>64</v>
      </c>
      <c r="I1192" s="6" t="s">
        <v>51</v>
      </c>
    </row>
    <row r="1193" spans="1:9" x14ac:dyDescent="0.25">
      <c r="A1193" s="5">
        <v>1</v>
      </c>
      <c r="B1193" t="s">
        <v>139</v>
      </c>
      <c r="E1193" t="s">
        <v>63</v>
      </c>
      <c r="F1193">
        <v>16.07</v>
      </c>
      <c r="G1193" t="s">
        <v>64</v>
      </c>
      <c r="I1193" s="6" t="s">
        <v>52</v>
      </c>
    </row>
    <row r="1194" spans="1:9" x14ac:dyDescent="0.25">
      <c r="A1194" s="5">
        <v>1</v>
      </c>
      <c r="B1194" t="s">
        <v>359</v>
      </c>
      <c r="E1194" t="s">
        <v>63</v>
      </c>
      <c r="F1194">
        <v>16.07</v>
      </c>
      <c r="G1194" t="s">
        <v>64</v>
      </c>
      <c r="I1194" s="6" t="s">
        <v>51</v>
      </c>
    </row>
    <row r="1195" spans="1:9" x14ac:dyDescent="0.25">
      <c r="A1195" s="5">
        <v>1</v>
      </c>
      <c r="B1195" t="s">
        <v>911</v>
      </c>
      <c r="E1195" t="s">
        <v>63</v>
      </c>
      <c r="F1195">
        <v>16.07</v>
      </c>
      <c r="G1195" t="s">
        <v>64</v>
      </c>
      <c r="I1195" s="6" t="s">
        <v>52</v>
      </c>
    </row>
    <row r="1196" spans="1:9" x14ac:dyDescent="0.25">
      <c r="A1196" s="5">
        <v>1</v>
      </c>
      <c r="B1196" t="s">
        <v>605</v>
      </c>
      <c r="E1196" t="s">
        <v>63</v>
      </c>
      <c r="F1196">
        <v>16.07</v>
      </c>
      <c r="G1196" t="s">
        <v>64</v>
      </c>
      <c r="I1196" s="6" t="s">
        <v>52</v>
      </c>
    </row>
    <row r="1197" spans="1:9" x14ac:dyDescent="0.25">
      <c r="A1197" s="5">
        <v>1</v>
      </c>
      <c r="B1197" t="s">
        <v>476</v>
      </c>
      <c r="E1197" t="s">
        <v>63</v>
      </c>
      <c r="F1197">
        <v>16.07</v>
      </c>
      <c r="G1197" t="s">
        <v>64</v>
      </c>
      <c r="I1197" s="6" t="s">
        <v>52</v>
      </c>
    </row>
    <row r="1198" spans="1:9" x14ac:dyDescent="0.25">
      <c r="A1198" s="5">
        <v>1</v>
      </c>
      <c r="B1198" t="s">
        <v>912</v>
      </c>
      <c r="E1198" t="s">
        <v>63</v>
      </c>
      <c r="F1198">
        <v>16.07</v>
      </c>
      <c r="G1198" t="s">
        <v>64</v>
      </c>
      <c r="I1198" s="6" t="s">
        <v>52</v>
      </c>
    </row>
    <row r="1199" spans="1:9" x14ac:dyDescent="0.25">
      <c r="A1199" s="5">
        <v>1</v>
      </c>
      <c r="B1199" t="s">
        <v>519</v>
      </c>
      <c r="E1199" t="s">
        <v>63</v>
      </c>
      <c r="F1199">
        <v>16.07</v>
      </c>
      <c r="G1199" t="s">
        <v>64</v>
      </c>
      <c r="I1199" s="6" t="s">
        <v>52</v>
      </c>
    </row>
    <row r="1200" spans="1:9" x14ac:dyDescent="0.25">
      <c r="A1200" s="5">
        <v>1</v>
      </c>
      <c r="B1200" t="s">
        <v>913</v>
      </c>
      <c r="E1200" t="s">
        <v>63</v>
      </c>
      <c r="F1200">
        <v>16.07</v>
      </c>
      <c r="G1200" t="s">
        <v>64</v>
      </c>
      <c r="I1200" s="6" t="s">
        <v>52</v>
      </c>
    </row>
    <row r="1201" spans="1:9" x14ac:dyDescent="0.25">
      <c r="A1201" s="5">
        <v>1</v>
      </c>
      <c r="B1201" t="s">
        <v>914</v>
      </c>
      <c r="E1201" t="s">
        <v>63</v>
      </c>
      <c r="F1201">
        <v>16.07</v>
      </c>
      <c r="G1201" t="s">
        <v>64</v>
      </c>
      <c r="I1201" s="6" t="s">
        <v>52</v>
      </c>
    </row>
    <row r="1202" spans="1:9" x14ac:dyDescent="0.25">
      <c r="A1202" s="5">
        <v>1</v>
      </c>
      <c r="B1202" t="s">
        <v>155</v>
      </c>
      <c r="E1202" t="s">
        <v>63</v>
      </c>
      <c r="F1202">
        <v>16.07</v>
      </c>
      <c r="G1202" t="s">
        <v>64</v>
      </c>
      <c r="I1202" s="6" t="s">
        <v>52</v>
      </c>
    </row>
    <row r="1203" spans="1:9" x14ac:dyDescent="0.25">
      <c r="A1203" s="5">
        <v>1</v>
      </c>
      <c r="B1203" t="s">
        <v>337</v>
      </c>
      <c r="E1203" t="s">
        <v>63</v>
      </c>
      <c r="F1203">
        <v>16.07</v>
      </c>
      <c r="G1203" t="s">
        <v>64</v>
      </c>
      <c r="I1203" s="6" t="s">
        <v>52</v>
      </c>
    </row>
    <row r="1204" spans="1:9" x14ac:dyDescent="0.25">
      <c r="A1204" s="5">
        <v>1</v>
      </c>
      <c r="B1204" t="s">
        <v>739</v>
      </c>
      <c r="E1204" t="s">
        <v>63</v>
      </c>
      <c r="F1204">
        <v>16.07</v>
      </c>
      <c r="G1204" t="s">
        <v>64</v>
      </c>
      <c r="I1204" s="6" t="s">
        <v>52</v>
      </c>
    </row>
    <row r="1205" spans="1:9" x14ac:dyDescent="0.25">
      <c r="A1205" s="5">
        <v>1</v>
      </c>
      <c r="B1205" t="s">
        <v>416</v>
      </c>
      <c r="E1205" t="s">
        <v>63</v>
      </c>
      <c r="F1205">
        <v>16.07</v>
      </c>
      <c r="G1205" t="s">
        <v>64</v>
      </c>
      <c r="I1205" s="6" t="s">
        <v>52</v>
      </c>
    </row>
    <row r="1206" spans="1:9" x14ac:dyDescent="0.25">
      <c r="A1206" s="5">
        <v>1</v>
      </c>
      <c r="B1206" t="s">
        <v>915</v>
      </c>
      <c r="E1206" t="s">
        <v>63</v>
      </c>
      <c r="F1206">
        <v>16.07</v>
      </c>
      <c r="G1206" t="s">
        <v>64</v>
      </c>
      <c r="I1206" s="6" t="s">
        <v>52</v>
      </c>
    </row>
    <row r="1207" spans="1:9" x14ac:dyDescent="0.25">
      <c r="A1207" s="5">
        <v>1</v>
      </c>
      <c r="B1207" t="s">
        <v>916</v>
      </c>
      <c r="E1207" t="s">
        <v>63</v>
      </c>
      <c r="F1207">
        <v>16.07</v>
      </c>
      <c r="G1207" t="s">
        <v>64</v>
      </c>
      <c r="I1207" s="6" t="s">
        <v>52</v>
      </c>
    </row>
    <row r="1208" spans="1:9" x14ac:dyDescent="0.25">
      <c r="A1208" s="5">
        <v>1</v>
      </c>
      <c r="B1208" t="s">
        <v>917</v>
      </c>
      <c r="E1208" t="s">
        <v>63</v>
      </c>
      <c r="F1208">
        <v>16.07</v>
      </c>
      <c r="G1208" t="s">
        <v>64</v>
      </c>
      <c r="I1208" s="6" t="s">
        <v>51</v>
      </c>
    </row>
    <row r="1209" spans="1:9" x14ac:dyDescent="0.25">
      <c r="A1209" s="5">
        <v>1</v>
      </c>
      <c r="B1209" t="s">
        <v>122</v>
      </c>
      <c r="E1209" t="s">
        <v>63</v>
      </c>
      <c r="F1209">
        <v>16.07</v>
      </c>
      <c r="G1209" t="s">
        <v>64</v>
      </c>
      <c r="I1209" s="6" t="s">
        <v>51</v>
      </c>
    </row>
    <row r="1210" spans="1:9" x14ac:dyDescent="0.25">
      <c r="A1210" s="5">
        <v>1</v>
      </c>
      <c r="B1210" t="s">
        <v>557</v>
      </c>
      <c r="E1210" t="s">
        <v>63</v>
      </c>
      <c r="F1210">
        <v>16.07</v>
      </c>
      <c r="G1210" t="s">
        <v>64</v>
      </c>
      <c r="I1210" s="6" t="s">
        <v>51</v>
      </c>
    </row>
    <row r="1211" spans="1:9" x14ac:dyDescent="0.25">
      <c r="A1211" s="5">
        <v>1</v>
      </c>
      <c r="B1211" t="s">
        <v>506</v>
      </c>
      <c r="E1211" t="s">
        <v>63</v>
      </c>
      <c r="F1211">
        <v>16.07</v>
      </c>
      <c r="G1211" t="s">
        <v>64</v>
      </c>
      <c r="I1211" s="6" t="s">
        <v>51</v>
      </c>
    </row>
    <row r="1212" spans="1:9" x14ac:dyDescent="0.25">
      <c r="A1212" s="5">
        <v>1</v>
      </c>
      <c r="B1212" t="s">
        <v>334</v>
      </c>
      <c r="E1212" t="s">
        <v>63</v>
      </c>
      <c r="F1212">
        <v>16.07</v>
      </c>
      <c r="G1212" t="s">
        <v>64</v>
      </c>
      <c r="I1212" s="6" t="s">
        <v>52</v>
      </c>
    </row>
    <row r="1213" spans="1:9" x14ac:dyDescent="0.25">
      <c r="A1213" s="5">
        <v>1</v>
      </c>
      <c r="B1213" t="s">
        <v>918</v>
      </c>
      <c r="E1213" t="s">
        <v>63</v>
      </c>
      <c r="F1213">
        <v>16.07</v>
      </c>
      <c r="G1213" t="s">
        <v>64</v>
      </c>
      <c r="I1213" s="6" t="s">
        <v>52</v>
      </c>
    </row>
    <row r="1214" spans="1:9" x14ac:dyDescent="0.25">
      <c r="A1214" s="5">
        <v>1</v>
      </c>
      <c r="B1214" t="s">
        <v>919</v>
      </c>
      <c r="E1214" t="s">
        <v>63</v>
      </c>
      <c r="F1214">
        <v>16.07</v>
      </c>
      <c r="G1214" t="s">
        <v>64</v>
      </c>
      <c r="I1214" s="6" t="s">
        <v>51</v>
      </c>
    </row>
    <row r="1215" spans="1:9" x14ac:dyDescent="0.25">
      <c r="A1215" s="5">
        <v>1</v>
      </c>
      <c r="B1215" t="s">
        <v>920</v>
      </c>
      <c r="E1215" t="s">
        <v>63</v>
      </c>
      <c r="F1215">
        <v>16.07</v>
      </c>
      <c r="G1215" t="s">
        <v>64</v>
      </c>
      <c r="I1215" s="6" t="s">
        <v>51</v>
      </c>
    </row>
    <row r="1216" spans="1:9" x14ac:dyDescent="0.25">
      <c r="A1216" s="5">
        <v>1</v>
      </c>
      <c r="B1216" t="s">
        <v>921</v>
      </c>
      <c r="E1216" t="s">
        <v>63</v>
      </c>
      <c r="F1216">
        <v>16.07</v>
      </c>
      <c r="G1216" t="s">
        <v>64</v>
      </c>
      <c r="I1216" s="6" t="s">
        <v>51</v>
      </c>
    </row>
    <row r="1217" spans="1:9" x14ac:dyDescent="0.25">
      <c r="A1217" s="5">
        <v>1</v>
      </c>
      <c r="B1217" t="s">
        <v>77</v>
      </c>
      <c r="E1217" t="s">
        <v>63</v>
      </c>
      <c r="F1217">
        <v>16.07</v>
      </c>
      <c r="G1217" t="s">
        <v>64</v>
      </c>
      <c r="I1217" s="6" t="s">
        <v>52</v>
      </c>
    </row>
    <row r="1218" spans="1:9" x14ac:dyDescent="0.25">
      <c r="A1218" s="5">
        <v>1</v>
      </c>
      <c r="B1218" t="s">
        <v>364</v>
      </c>
      <c r="E1218" t="s">
        <v>63</v>
      </c>
      <c r="F1218">
        <v>16.07</v>
      </c>
      <c r="G1218" t="s">
        <v>64</v>
      </c>
      <c r="I1218" s="6" t="s">
        <v>52</v>
      </c>
    </row>
    <row r="1219" spans="1:9" x14ac:dyDescent="0.25">
      <c r="A1219" s="5">
        <v>1</v>
      </c>
      <c r="B1219" t="s">
        <v>654</v>
      </c>
      <c r="E1219" t="s">
        <v>63</v>
      </c>
      <c r="F1219">
        <v>16.07</v>
      </c>
      <c r="G1219" t="s">
        <v>64</v>
      </c>
      <c r="I1219" s="6" t="s">
        <v>51</v>
      </c>
    </row>
    <row r="1220" spans="1:9" x14ac:dyDescent="0.25">
      <c r="A1220" s="5">
        <v>1</v>
      </c>
      <c r="B1220" t="s">
        <v>147</v>
      </c>
      <c r="E1220" t="s">
        <v>63</v>
      </c>
      <c r="F1220">
        <v>16.07</v>
      </c>
      <c r="G1220" t="s">
        <v>64</v>
      </c>
      <c r="I1220" s="6" t="s">
        <v>51</v>
      </c>
    </row>
    <row r="1221" spans="1:9" x14ac:dyDescent="0.25">
      <c r="A1221" s="5">
        <v>1</v>
      </c>
      <c r="B1221" t="s">
        <v>922</v>
      </c>
      <c r="E1221" t="s">
        <v>63</v>
      </c>
      <c r="F1221">
        <v>16.07</v>
      </c>
      <c r="G1221" t="s">
        <v>64</v>
      </c>
      <c r="I1221" s="6" t="s">
        <v>51</v>
      </c>
    </row>
    <row r="1222" spans="1:9" x14ac:dyDescent="0.25">
      <c r="A1222" s="5">
        <v>1</v>
      </c>
      <c r="B1222" t="s">
        <v>525</v>
      </c>
      <c r="E1222" t="s">
        <v>63</v>
      </c>
      <c r="F1222">
        <v>16.07</v>
      </c>
      <c r="G1222" t="s">
        <v>64</v>
      </c>
      <c r="I1222" s="6" t="s">
        <v>51</v>
      </c>
    </row>
    <row r="1223" spans="1:9" x14ac:dyDescent="0.25">
      <c r="A1223" s="5">
        <v>1</v>
      </c>
      <c r="B1223" t="s">
        <v>445</v>
      </c>
      <c r="E1223" t="s">
        <v>63</v>
      </c>
      <c r="F1223">
        <v>16.07</v>
      </c>
      <c r="G1223" t="s">
        <v>64</v>
      </c>
      <c r="I1223" s="6" t="s">
        <v>52</v>
      </c>
    </row>
    <row r="1224" spans="1:9" x14ac:dyDescent="0.25">
      <c r="A1224" s="5">
        <v>1</v>
      </c>
      <c r="B1224" t="s">
        <v>122</v>
      </c>
      <c r="E1224" t="s">
        <v>63</v>
      </c>
      <c r="F1224">
        <v>16.07</v>
      </c>
      <c r="G1224" t="s">
        <v>64</v>
      </c>
      <c r="I1224" s="6" t="s">
        <v>51</v>
      </c>
    </row>
    <row r="1225" spans="1:9" x14ac:dyDescent="0.25">
      <c r="A1225" s="5">
        <v>1</v>
      </c>
      <c r="B1225" t="s">
        <v>923</v>
      </c>
      <c r="E1225" t="s">
        <v>63</v>
      </c>
      <c r="F1225">
        <v>16.07</v>
      </c>
      <c r="G1225" t="s">
        <v>64</v>
      </c>
      <c r="I1225" s="6" t="s">
        <v>51</v>
      </c>
    </row>
    <row r="1226" spans="1:9" x14ac:dyDescent="0.25">
      <c r="A1226" s="5">
        <v>1</v>
      </c>
      <c r="B1226" t="s">
        <v>924</v>
      </c>
      <c r="E1226" t="s">
        <v>63</v>
      </c>
      <c r="F1226">
        <v>16.07</v>
      </c>
      <c r="G1226" t="s">
        <v>64</v>
      </c>
      <c r="I1226" s="6" t="s">
        <v>52</v>
      </c>
    </row>
    <row r="1227" spans="1:9" x14ac:dyDescent="0.25">
      <c r="A1227" s="5">
        <v>1</v>
      </c>
      <c r="B1227" t="s">
        <v>925</v>
      </c>
      <c r="E1227" t="s">
        <v>63</v>
      </c>
      <c r="F1227">
        <v>16.07</v>
      </c>
      <c r="G1227" t="s">
        <v>64</v>
      </c>
      <c r="I1227" s="6" t="s">
        <v>51</v>
      </c>
    </row>
    <row r="1228" spans="1:9" x14ac:dyDescent="0.25">
      <c r="A1228" s="5">
        <v>1</v>
      </c>
      <c r="B1228" t="s">
        <v>138</v>
      </c>
      <c r="E1228" t="s">
        <v>63</v>
      </c>
      <c r="F1228">
        <v>16.07</v>
      </c>
      <c r="G1228" t="s">
        <v>64</v>
      </c>
      <c r="I1228" s="6" t="s">
        <v>51</v>
      </c>
    </row>
    <row r="1229" spans="1:9" x14ac:dyDescent="0.25">
      <c r="A1229" s="5">
        <v>1</v>
      </c>
      <c r="B1229" t="s">
        <v>926</v>
      </c>
      <c r="E1229" t="s">
        <v>63</v>
      </c>
      <c r="F1229">
        <v>16.07</v>
      </c>
      <c r="G1229" t="s">
        <v>64</v>
      </c>
      <c r="I1229" s="6" t="s">
        <v>51</v>
      </c>
    </row>
    <row r="1230" spans="1:9" x14ac:dyDescent="0.25">
      <c r="A1230" s="5">
        <v>1</v>
      </c>
      <c r="B1230" t="s">
        <v>927</v>
      </c>
      <c r="E1230" t="s">
        <v>63</v>
      </c>
      <c r="F1230">
        <v>16.07</v>
      </c>
      <c r="G1230" t="s">
        <v>64</v>
      </c>
      <c r="I1230" s="6" t="s">
        <v>52</v>
      </c>
    </row>
    <row r="1231" spans="1:9" x14ac:dyDescent="0.25">
      <c r="A1231" s="5">
        <v>1</v>
      </c>
      <c r="B1231" t="s">
        <v>928</v>
      </c>
      <c r="E1231" t="s">
        <v>63</v>
      </c>
      <c r="F1231">
        <v>16.07</v>
      </c>
      <c r="G1231" t="s">
        <v>64</v>
      </c>
      <c r="I1231" s="6" t="s">
        <v>51</v>
      </c>
    </row>
    <row r="1232" spans="1:9" x14ac:dyDescent="0.25">
      <c r="A1232" s="5">
        <v>1</v>
      </c>
      <c r="B1232" t="s">
        <v>382</v>
      </c>
      <c r="E1232" t="s">
        <v>63</v>
      </c>
      <c r="F1232">
        <v>16.07</v>
      </c>
      <c r="G1232" t="s">
        <v>64</v>
      </c>
      <c r="I1232" s="6" t="s">
        <v>52</v>
      </c>
    </row>
    <row r="1233" spans="1:9" x14ac:dyDescent="0.25">
      <c r="A1233" s="5">
        <v>1</v>
      </c>
      <c r="B1233" t="s">
        <v>929</v>
      </c>
      <c r="E1233" t="s">
        <v>63</v>
      </c>
      <c r="F1233">
        <v>16.07</v>
      </c>
      <c r="G1233" t="s">
        <v>64</v>
      </c>
      <c r="I1233" s="6" t="s">
        <v>52</v>
      </c>
    </row>
    <row r="1234" spans="1:9" x14ac:dyDescent="0.25">
      <c r="A1234" s="5">
        <v>1</v>
      </c>
      <c r="B1234" t="s">
        <v>662</v>
      </c>
      <c r="E1234" t="s">
        <v>63</v>
      </c>
      <c r="F1234">
        <v>16.07</v>
      </c>
      <c r="G1234" t="s">
        <v>64</v>
      </c>
      <c r="I1234" s="6" t="s">
        <v>52</v>
      </c>
    </row>
    <row r="1235" spans="1:9" x14ac:dyDescent="0.25">
      <c r="A1235" s="5">
        <v>1</v>
      </c>
      <c r="B1235" t="s">
        <v>169</v>
      </c>
      <c r="E1235" t="s">
        <v>63</v>
      </c>
      <c r="F1235">
        <v>16.07</v>
      </c>
      <c r="G1235" t="s">
        <v>64</v>
      </c>
      <c r="I1235" s="6" t="s">
        <v>51</v>
      </c>
    </row>
    <row r="1236" spans="1:9" x14ac:dyDescent="0.25">
      <c r="A1236" s="5">
        <v>1</v>
      </c>
      <c r="B1236" t="s">
        <v>169</v>
      </c>
      <c r="E1236" t="s">
        <v>63</v>
      </c>
      <c r="F1236">
        <v>16.07</v>
      </c>
      <c r="G1236" t="s">
        <v>64</v>
      </c>
      <c r="I1236" s="6" t="s">
        <v>51</v>
      </c>
    </row>
    <row r="1237" spans="1:9" x14ac:dyDescent="0.25">
      <c r="A1237" s="5">
        <v>1</v>
      </c>
      <c r="B1237" t="s">
        <v>142</v>
      </c>
      <c r="E1237" t="s">
        <v>63</v>
      </c>
      <c r="F1237">
        <v>16.07</v>
      </c>
      <c r="G1237" t="s">
        <v>64</v>
      </c>
      <c r="I1237" s="6" t="s">
        <v>52</v>
      </c>
    </row>
    <row r="1238" spans="1:9" x14ac:dyDescent="0.25">
      <c r="A1238" s="5">
        <v>1</v>
      </c>
      <c r="B1238" t="s">
        <v>153</v>
      </c>
      <c r="E1238" t="s">
        <v>63</v>
      </c>
      <c r="F1238">
        <v>16.07</v>
      </c>
      <c r="G1238" t="s">
        <v>64</v>
      </c>
      <c r="I1238" s="6" t="s">
        <v>52</v>
      </c>
    </row>
    <row r="1239" spans="1:9" x14ac:dyDescent="0.25">
      <c r="A1239" s="5">
        <v>1</v>
      </c>
      <c r="B1239" t="s">
        <v>930</v>
      </c>
      <c r="E1239" t="s">
        <v>63</v>
      </c>
      <c r="F1239">
        <v>16.07</v>
      </c>
      <c r="G1239" t="s">
        <v>64</v>
      </c>
      <c r="I1239" s="6" t="s">
        <v>51</v>
      </c>
    </row>
    <row r="1240" spans="1:9" x14ac:dyDescent="0.25">
      <c r="A1240" s="5">
        <v>1</v>
      </c>
      <c r="B1240" t="s">
        <v>136</v>
      </c>
      <c r="E1240" t="s">
        <v>63</v>
      </c>
      <c r="F1240">
        <v>16.07</v>
      </c>
      <c r="G1240" t="s">
        <v>64</v>
      </c>
      <c r="I1240" s="6" t="s">
        <v>51</v>
      </c>
    </row>
    <row r="1241" spans="1:9" x14ac:dyDescent="0.25">
      <c r="A1241" s="5">
        <v>1</v>
      </c>
      <c r="B1241" t="s">
        <v>654</v>
      </c>
      <c r="E1241" t="s">
        <v>63</v>
      </c>
      <c r="F1241">
        <v>16.07</v>
      </c>
      <c r="G1241" t="s">
        <v>64</v>
      </c>
      <c r="I1241" s="6" t="s">
        <v>51</v>
      </c>
    </row>
    <row r="1242" spans="1:9" x14ac:dyDescent="0.25">
      <c r="A1242" s="5">
        <v>1</v>
      </c>
      <c r="B1242" t="s">
        <v>149</v>
      </c>
      <c r="E1242" t="s">
        <v>63</v>
      </c>
      <c r="F1242">
        <v>16.07</v>
      </c>
      <c r="G1242" t="s">
        <v>64</v>
      </c>
      <c r="I1242" s="6" t="s">
        <v>52</v>
      </c>
    </row>
    <row r="1243" spans="1:9" x14ac:dyDescent="0.25">
      <c r="A1243" s="5">
        <v>1</v>
      </c>
      <c r="B1243" t="s">
        <v>67</v>
      </c>
      <c r="E1243" t="s">
        <v>63</v>
      </c>
      <c r="F1243">
        <v>16.07</v>
      </c>
      <c r="G1243" t="s">
        <v>64</v>
      </c>
      <c r="I1243" s="6" t="s">
        <v>52</v>
      </c>
    </row>
    <row r="1244" spans="1:9" x14ac:dyDescent="0.25">
      <c r="A1244" s="5">
        <v>1</v>
      </c>
      <c r="B1244" t="s">
        <v>931</v>
      </c>
      <c r="E1244" t="s">
        <v>63</v>
      </c>
      <c r="F1244">
        <v>16.07</v>
      </c>
      <c r="G1244" t="s">
        <v>64</v>
      </c>
      <c r="I1244" s="6" t="s">
        <v>51</v>
      </c>
    </row>
    <row r="1245" spans="1:9" x14ac:dyDescent="0.25">
      <c r="A1245" s="5">
        <v>1</v>
      </c>
      <c r="B1245" t="s">
        <v>227</v>
      </c>
      <c r="E1245" t="s">
        <v>63</v>
      </c>
      <c r="F1245">
        <v>16.07</v>
      </c>
      <c r="G1245" t="s">
        <v>64</v>
      </c>
      <c r="I1245" s="6" t="s">
        <v>52</v>
      </c>
    </row>
    <row r="1246" spans="1:9" x14ac:dyDescent="0.25">
      <c r="A1246" s="5">
        <v>1</v>
      </c>
      <c r="B1246" t="s">
        <v>112</v>
      </c>
      <c r="E1246" t="s">
        <v>63</v>
      </c>
      <c r="F1246">
        <v>16.07</v>
      </c>
      <c r="G1246" t="s">
        <v>64</v>
      </c>
      <c r="I1246" s="6" t="s">
        <v>52</v>
      </c>
    </row>
    <row r="1247" spans="1:9" x14ac:dyDescent="0.25">
      <c r="A1247" s="5">
        <v>1</v>
      </c>
      <c r="B1247" t="s">
        <v>796</v>
      </c>
      <c r="E1247" t="s">
        <v>63</v>
      </c>
      <c r="F1247">
        <v>16.07</v>
      </c>
      <c r="G1247" t="s">
        <v>64</v>
      </c>
      <c r="I1247" s="6" t="s">
        <v>52</v>
      </c>
    </row>
    <row r="1248" spans="1:9" x14ac:dyDescent="0.25">
      <c r="A1248" s="5">
        <v>1</v>
      </c>
      <c r="B1248" t="s">
        <v>336</v>
      </c>
      <c r="E1248" t="s">
        <v>63</v>
      </c>
      <c r="F1248">
        <v>16.07</v>
      </c>
      <c r="G1248" t="s">
        <v>64</v>
      </c>
      <c r="I1248" s="6" t="s">
        <v>51</v>
      </c>
    </row>
    <row r="1249" spans="1:9" x14ac:dyDescent="0.25">
      <c r="A1249" s="5">
        <v>1</v>
      </c>
      <c r="B1249" t="s">
        <v>932</v>
      </c>
      <c r="E1249" t="s">
        <v>63</v>
      </c>
      <c r="F1249">
        <v>16.07</v>
      </c>
      <c r="G1249" t="s">
        <v>64</v>
      </c>
      <c r="I1249" s="6" t="s">
        <v>51</v>
      </c>
    </row>
    <row r="1250" spans="1:9" x14ac:dyDescent="0.25">
      <c r="A1250" s="5">
        <v>1</v>
      </c>
      <c r="B1250" t="s">
        <v>933</v>
      </c>
      <c r="E1250" t="s">
        <v>63</v>
      </c>
      <c r="F1250">
        <v>16.07</v>
      </c>
      <c r="G1250" t="s">
        <v>64</v>
      </c>
      <c r="I1250" s="6" t="s">
        <v>51</v>
      </c>
    </row>
    <row r="1251" spans="1:9" x14ac:dyDescent="0.25">
      <c r="A1251" s="5">
        <v>1</v>
      </c>
      <c r="B1251" t="s">
        <v>934</v>
      </c>
      <c r="E1251" t="s">
        <v>63</v>
      </c>
      <c r="F1251">
        <v>16.07</v>
      </c>
      <c r="G1251" t="s">
        <v>64</v>
      </c>
      <c r="I1251" s="6" t="s">
        <v>51</v>
      </c>
    </row>
    <row r="1252" spans="1:9" x14ac:dyDescent="0.25">
      <c r="A1252" s="5">
        <v>1</v>
      </c>
      <c r="B1252" t="s">
        <v>107</v>
      </c>
      <c r="E1252" t="s">
        <v>63</v>
      </c>
      <c r="F1252">
        <v>16.07</v>
      </c>
      <c r="G1252" t="s">
        <v>64</v>
      </c>
      <c r="I1252" s="6" t="s">
        <v>51</v>
      </c>
    </row>
    <row r="1253" spans="1:9" x14ac:dyDescent="0.25">
      <c r="A1253" s="5">
        <v>1</v>
      </c>
      <c r="B1253" t="s">
        <v>935</v>
      </c>
      <c r="E1253" t="s">
        <v>63</v>
      </c>
      <c r="F1253">
        <v>16.07</v>
      </c>
      <c r="G1253" t="s">
        <v>64</v>
      </c>
      <c r="I1253" s="6" t="s">
        <v>51</v>
      </c>
    </row>
    <row r="1254" spans="1:9" x14ac:dyDescent="0.25">
      <c r="A1254" s="5">
        <v>1</v>
      </c>
      <c r="B1254" t="s">
        <v>176</v>
      </c>
      <c r="E1254" t="s">
        <v>63</v>
      </c>
      <c r="F1254">
        <v>16.07</v>
      </c>
      <c r="G1254" t="s">
        <v>64</v>
      </c>
      <c r="I1254" s="6" t="s">
        <v>52</v>
      </c>
    </row>
    <row r="1255" spans="1:9" x14ac:dyDescent="0.25">
      <c r="A1255" s="5">
        <v>1</v>
      </c>
      <c r="B1255" t="s">
        <v>936</v>
      </c>
      <c r="E1255" t="s">
        <v>63</v>
      </c>
      <c r="F1255">
        <v>16.07</v>
      </c>
      <c r="G1255" t="s">
        <v>64</v>
      </c>
      <c r="I1255" s="6" t="s">
        <v>51</v>
      </c>
    </row>
    <row r="1256" spans="1:9" x14ac:dyDescent="0.25">
      <c r="A1256" s="5">
        <v>1</v>
      </c>
      <c r="B1256" t="s">
        <v>246</v>
      </c>
      <c r="E1256" t="s">
        <v>63</v>
      </c>
      <c r="F1256">
        <v>16.07</v>
      </c>
      <c r="G1256" t="s">
        <v>64</v>
      </c>
      <c r="I1256" s="6" t="s">
        <v>51</v>
      </c>
    </row>
    <row r="1257" spans="1:9" x14ac:dyDescent="0.25">
      <c r="A1257" s="5">
        <v>1</v>
      </c>
      <c r="B1257" t="s">
        <v>139</v>
      </c>
      <c r="E1257" t="s">
        <v>63</v>
      </c>
      <c r="F1257">
        <v>16.07</v>
      </c>
      <c r="G1257" t="s">
        <v>64</v>
      </c>
      <c r="I1257" s="6" t="s">
        <v>52</v>
      </c>
    </row>
    <row r="1258" spans="1:9" x14ac:dyDescent="0.25">
      <c r="A1258" s="5">
        <v>1</v>
      </c>
      <c r="B1258" t="s">
        <v>136</v>
      </c>
      <c r="E1258" t="s">
        <v>63</v>
      </c>
      <c r="F1258">
        <v>16.07</v>
      </c>
      <c r="G1258" t="s">
        <v>64</v>
      </c>
      <c r="I1258" s="6" t="s">
        <v>51</v>
      </c>
    </row>
    <row r="1259" spans="1:9" x14ac:dyDescent="0.25">
      <c r="A1259" s="5">
        <v>1</v>
      </c>
      <c r="B1259" t="s">
        <v>937</v>
      </c>
      <c r="E1259" t="s">
        <v>63</v>
      </c>
      <c r="F1259">
        <v>16.07</v>
      </c>
      <c r="G1259" t="s">
        <v>64</v>
      </c>
      <c r="I1259" s="6" t="s">
        <v>51</v>
      </c>
    </row>
    <row r="1260" spans="1:9" x14ac:dyDescent="0.25">
      <c r="A1260" s="5">
        <v>1</v>
      </c>
      <c r="B1260" t="s">
        <v>938</v>
      </c>
      <c r="E1260" t="s">
        <v>63</v>
      </c>
      <c r="F1260">
        <v>16.07</v>
      </c>
      <c r="G1260" t="s">
        <v>64</v>
      </c>
      <c r="I1260" s="6" t="s">
        <v>52</v>
      </c>
    </row>
    <row r="1261" spans="1:9" x14ac:dyDescent="0.25">
      <c r="A1261" s="5">
        <v>1</v>
      </c>
      <c r="B1261" t="s">
        <v>336</v>
      </c>
      <c r="E1261" t="s">
        <v>63</v>
      </c>
      <c r="F1261">
        <v>16.07</v>
      </c>
      <c r="G1261" t="s">
        <v>64</v>
      </c>
      <c r="I1261" s="6" t="s">
        <v>51</v>
      </c>
    </row>
    <row r="1262" spans="1:9" x14ac:dyDescent="0.25">
      <c r="A1262" s="5">
        <v>1</v>
      </c>
      <c r="B1262" t="s">
        <v>347</v>
      </c>
      <c r="E1262" t="s">
        <v>63</v>
      </c>
      <c r="F1262">
        <v>16.07</v>
      </c>
      <c r="G1262" t="s">
        <v>64</v>
      </c>
      <c r="I1262" s="6" t="s">
        <v>52</v>
      </c>
    </row>
    <row r="1263" spans="1:9" x14ac:dyDescent="0.25">
      <c r="A1263" s="5">
        <v>1</v>
      </c>
      <c r="B1263" t="s">
        <v>939</v>
      </c>
      <c r="E1263" t="s">
        <v>63</v>
      </c>
      <c r="F1263">
        <v>16.07</v>
      </c>
      <c r="G1263" t="s">
        <v>64</v>
      </c>
      <c r="I1263" s="6" t="s">
        <v>51</v>
      </c>
    </row>
    <row r="1264" spans="1:9" x14ac:dyDescent="0.25">
      <c r="A1264" s="5">
        <v>1</v>
      </c>
      <c r="B1264" t="s">
        <v>938</v>
      </c>
      <c r="E1264" t="s">
        <v>63</v>
      </c>
      <c r="F1264">
        <v>16.07</v>
      </c>
      <c r="G1264" t="s">
        <v>64</v>
      </c>
      <c r="I1264" s="6" t="s">
        <v>52</v>
      </c>
    </row>
    <row r="1265" spans="1:9" x14ac:dyDescent="0.25">
      <c r="A1265" s="5">
        <v>1</v>
      </c>
      <c r="B1265" t="s">
        <v>940</v>
      </c>
      <c r="E1265" t="s">
        <v>63</v>
      </c>
      <c r="F1265">
        <v>16.07</v>
      </c>
      <c r="G1265" t="s">
        <v>64</v>
      </c>
      <c r="I1265" s="6" t="s">
        <v>51</v>
      </c>
    </row>
    <row r="1266" spans="1:9" x14ac:dyDescent="0.25">
      <c r="A1266" s="5">
        <v>1</v>
      </c>
      <c r="B1266" t="s">
        <v>941</v>
      </c>
      <c r="E1266" t="s">
        <v>63</v>
      </c>
      <c r="F1266">
        <v>16.07</v>
      </c>
      <c r="G1266" t="s">
        <v>64</v>
      </c>
      <c r="I1266" s="6" t="s">
        <v>51</v>
      </c>
    </row>
    <row r="1267" spans="1:9" x14ac:dyDescent="0.25">
      <c r="A1267" s="5">
        <v>1</v>
      </c>
      <c r="B1267" t="s">
        <v>942</v>
      </c>
      <c r="E1267" t="s">
        <v>63</v>
      </c>
      <c r="F1267">
        <v>16.07</v>
      </c>
      <c r="G1267" t="s">
        <v>64</v>
      </c>
      <c r="I1267" s="6" t="s">
        <v>52</v>
      </c>
    </row>
    <row r="1268" spans="1:9" x14ac:dyDescent="0.25">
      <c r="A1268" s="5">
        <v>1</v>
      </c>
      <c r="B1268" t="s">
        <v>84</v>
      </c>
      <c r="E1268" t="s">
        <v>63</v>
      </c>
      <c r="F1268">
        <v>16.07</v>
      </c>
      <c r="G1268" t="s">
        <v>64</v>
      </c>
      <c r="I1268" s="6" t="s">
        <v>51</v>
      </c>
    </row>
    <row r="1269" spans="1:9" x14ac:dyDescent="0.25">
      <c r="A1269" s="5">
        <v>1</v>
      </c>
      <c r="B1269" t="s">
        <v>621</v>
      </c>
      <c r="E1269" t="s">
        <v>63</v>
      </c>
      <c r="F1269">
        <v>16.07</v>
      </c>
      <c r="G1269" t="s">
        <v>64</v>
      </c>
      <c r="I1269" s="6" t="s">
        <v>51</v>
      </c>
    </row>
    <row r="1270" spans="1:9" x14ac:dyDescent="0.25">
      <c r="A1270" s="5">
        <v>1</v>
      </c>
      <c r="B1270" t="s">
        <v>943</v>
      </c>
      <c r="E1270" t="s">
        <v>63</v>
      </c>
      <c r="F1270">
        <v>16.07</v>
      </c>
      <c r="G1270" t="s">
        <v>64</v>
      </c>
      <c r="I1270" s="6" t="s">
        <v>52</v>
      </c>
    </row>
    <row r="1271" spans="1:9" x14ac:dyDescent="0.25">
      <c r="A1271" s="5">
        <v>1</v>
      </c>
      <c r="B1271" t="s">
        <v>944</v>
      </c>
      <c r="E1271" t="s">
        <v>63</v>
      </c>
      <c r="F1271">
        <v>16.07</v>
      </c>
      <c r="G1271" t="s">
        <v>64</v>
      </c>
      <c r="I1271" s="6" t="s">
        <v>51</v>
      </c>
    </row>
    <row r="1272" spans="1:9" x14ac:dyDescent="0.25">
      <c r="A1272" s="5">
        <v>1</v>
      </c>
      <c r="B1272" t="s">
        <v>945</v>
      </c>
      <c r="E1272" t="s">
        <v>63</v>
      </c>
      <c r="F1272">
        <v>16.07</v>
      </c>
      <c r="G1272" t="s">
        <v>64</v>
      </c>
      <c r="I1272" s="6" t="s">
        <v>51</v>
      </c>
    </row>
    <row r="1273" spans="1:9" x14ac:dyDescent="0.25">
      <c r="A1273" s="5">
        <v>1</v>
      </c>
      <c r="B1273" t="s">
        <v>84</v>
      </c>
      <c r="E1273" t="s">
        <v>63</v>
      </c>
      <c r="F1273">
        <v>16.07</v>
      </c>
      <c r="G1273" t="s">
        <v>64</v>
      </c>
      <c r="I1273" s="6" t="s">
        <v>51</v>
      </c>
    </row>
    <row r="1274" spans="1:9" x14ac:dyDescent="0.25">
      <c r="A1274" s="5">
        <v>1</v>
      </c>
      <c r="B1274" t="s">
        <v>946</v>
      </c>
      <c r="E1274" t="s">
        <v>63</v>
      </c>
      <c r="F1274">
        <v>16.07</v>
      </c>
      <c r="G1274" t="s">
        <v>64</v>
      </c>
      <c r="I1274" s="6" t="s">
        <v>51</v>
      </c>
    </row>
    <row r="1275" spans="1:9" x14ac:dyDescent="0.25">
      <c r="A1275" s="5">
        <v>1</v>
      </c>
      <c r="B1275" t="s">
        <v>525</v>
      </c>
      <c r="E1275" t="s">
        <v>63</v>
      </c>
      <c r="F1275">
        <v>16.07</v>
      </c>
      <c r="G1275" t="s">
        <v>64</v>
      </c>
      <c r="I1275" s="6" t="s">
        <v>51</v>
      </c>
    </row>
    <row r="1276" spans="1:9" x14ac:dyDescent="0.25">
      <c r="A1276" s="5">
        <v>1</v>
      </c>
      <c r="B1276" t="s">
        <v>947</v>
      </c>
      <c r="E1276" t="s">
        <v>63</v>
      </c>
      <c r="F1276">
        <v>16.07</v>
      </c>
      <c r="G1276" t="s">
        <v>64</v>
      </c>
      <c r="I1276" s="6" t="s">
        <v>52</v>
      </c>
    </row>
    <row r="1277" spans="1:9" x14ac:dyDescent="0.25">
      <c r="A1277" s="5">
        <v>1</v>
      </c>
      <c r="B1277" t="s">
        <v>153</v>
      </c>
      <c r="E1277" t="s">
        <v>63</v>
      </c>
      <c r="F1277">
        <v>16.07</v>
      </c>
      <c r="G1277" t="s">
        <v>64</v>
      </c>
      <c r="I1277" s="6" t="s">
        <v>52</v>
      </c>
    </row>
    <row r="1278" spans="1:9" x14ac:dyDescent="0.25">
      <c r="A1278" s="5">
        <v>1</v>
      </c>
      <c r="B1278" t="s">
        <v>238</v>
      </c>
      <c r="E1278" t="s">
        <v>63</v>
      </c>
      <c r="F1278">
        <v>16.07</v>
      </c>
      <c r="G1278" t="s">
        <v>64</v>
      </c>
      <c r="I1278" s="6" t="s">
        <v>52</v>
      </c>
    </row>
    <row r="1279" spans="1:9" x14ac:dyDescent="0.25">
      <c r="A1279" s="5">
        <v>1</v>
      </c>
      <c r="B1279" t="s">
        <v>486</v>
      </c>
      <c r="E1279" t="s">
        <v>63</v>
      </c>
      <c r="F1279">
        <v>16.07</v>
      </c>
      <c r="G1279" t="s">
        <v>64</v>
      </c>
      <c r="I1279" s="6" t="s">
        <v>52</v>
      </c>
    </row>
    <row r="1280" spans="1:9" x14ac:dyDescent="0.25">
      <c r="A1280" s="5">
        <v>1</v>
      </c>
      <c r="B1280" t="s">
        <v>113</v>
      </c>
      <c r="E1280" t="s">
        <v>63</v>
      </c>
      <c r="F1280">
        <v>16.07</v>
      </c>
      <c r="G1280" t="s">
        <v>64</v>
      </c>
      <c r="I1280" s="6" t="s">
        <v>52</v>
      </c>
    </row>
    <row r="1281" spans="1:9" x14ac:dyDescent="0.25">
      <c r="A1281" s="5">
        <v>1</v>
      </c>
      <c r="B1281" t="s">
        <v>525</v>
      </c>
      <c r="E1281" t="s">
        <v>63</v>
      </c>
      <c r="F1281">
        <v>16.07</v>
      </c>
      <c r="G1281" t="s">
        <v>64</v>
      </c>
      <c r="I1281" s="6" t="s">
        <v>51</v>
      </c>
    </row>
    <row r="1282" spans="1:9" x14ac:dyDescent="0.25">
      <c r="A1282" s="5">
        <v>1</v>
      </c>
      <c r="B1282" t="s">
        <v>948</v>
      </c>
      <c r="E1282" t="s">
        <v>63</v>
      </c>
      <c r="F1282">
        <v>16.07</v>
      </c>
      <c r="G1282" t="s">
        <v>64</v>
      </c>
      <c r="I1282" s="6" t="s">
        <v>51</v>
      </c>
    </row>
    <row r="1283" spans="1:9" x14ac:dyDescent="0.25">
      <c r="A1283" s="5">
        <v>1</v>
      </c>
      <c r="B1283" t="s">
        <v>481</v>
      </c>
      <c r="E1283" t="s">
        <v>63</v>
      </c>
      <c r="F1283">
        <v>16.07</v>
      </c>
      <c r="G1283" t="s">
        <v>64</v>
      </c>
      <c r="I1283" s="6" t="s">
        <v>52</v>
      </c>
    </row>
    <row r="1284" spans="1:9" x14ac:dyDescent="0.25">
      <c r="A1284" s="5">
        <v>1</v>
      </c>
      <c r="B1284" t="s">
        <v>136</v>
      </c>
      <c r="E1284" t="s">
        <v>63</v>
      </c>
      <c r="F1284">
        <v>16.07</v>
      </c>
      <c r="G1284" t="s">
        <v>64</v>
      </c>
      <c r="I1284" s="6" t="s">
        <v>51</v>
      </c>
    </row>
    <row r="1285" spans="1:9" x14ac:dyDescent="0.25">
      <c r="A1285" s="5">
        <v>1</v>
      </c>
      <c r="B1285" t="s">
        <v>949</v>
      </c>
      <c r="E1285" t="s">
        <v>63</v>
      </c>
      <c r="F1285">
        <v>16.07</v>
      </c>
      <c r="G1285" t="s">
        <v>64</v>
      </c>
      <c r="I1285" s="6" t="s">
        <v>51</v>
      </c>
    </row>
    <row r="1286" spans="1:9" x14ac:dyDescent="0.25">
      <c r="A1286" s="5">
        <v>1</v>
      </c>
      <c r="B1286" t="s">
        <v>157</v>
      </c>
      <c r="E1286" t="s">
        <v>63</v>
      </c>
      <c r="F1286">
        <v>16.07</v>
      </c>
      <c r="G1286" t="s">
        <v>64</v>
      </c>
      <c r="I1286" s="6" t="s">
        <v>52</v>
      </c>
    </row>
    <row r="1287" spans="1:9" x14ac:dyDescent="0.25">
      <c r="A1287" s="5">
        <v>1</v>
      </c>
      <c r="B1287" t="s">
        <v>950</v>
      </c>
      <c r="E1287" t="s">
        <v>63</v>
      </c>
      <c r="F1287">
        <v>16.07</v>
      </c>
      <c r="G1287" t="s">
        <v>64</v>
      </c>
      <c r="I1287" s="6" t="s">
        <v>51</v>
      </c>
    </row>
    <row r="1288" spans="1:9" x14ac:dyDescent="0.25">
      <c r="A1288" s="5">
        <v>1</v>
      </c>
      <c r="B1288" t="s">
        <v>951</v>
      </c>
      <c r="E1288" t="s">
        <v>63</v>
      </c>
      <c r="F1288">
        <v>16.07</v>
      </c>
      <c r="G1288" t="s">
        <v>64</v>
      </c>
      <c r="I1288" s="6" t="s">
        <v>51</v>
      </c>
    </row>
    <row r="1289" spans="1:9" x14ac:dyDescent="0.25">
      <c r="A1289" s="5">
        <v>1</v>
      </c>
      <c r="B1289" t="s">
        <v>952</v>
      </c>
      <c r="E1289" t="s">
        <v>63</v>
      </c>
      <c r="F1289">
        <v>16.07</v>
      </c>
      <c r="G1289" t="s">
        <v>64</v>
      </c>
      <c r="I1289" s="6" t="s">
        <v>52</v>
      </c>
    </row>
    <row r="1290" spans="1:9" x14ac:dyDescent="0.25">
      <c r="A1290" s="5">
        <v>1</v>
      </c>
      <c r="B1290" t="s">
        <v>953</v>
      </c>
      <c r="E1290" t="s">
        <v>63</v>
      </c>
      <c r="F1290">
        <v>16.07</v>
      </c>
      <c r="G1290" t="s">
        <v>64</v>
      </c>
      <c r="I1290" s="6" t="s">
        <v>52</v>
      </c>
    </row>
    <row r="1291" spans="1:9" x14ac:dyDescent="0.25">
      <c r="A1291" s="5">
        <v>1</v>
      </c>
      <c r="B1291" t="s">
        <v>954</v>
      </c>
      <c r="E1291" t="s">
        <v>63</v>
      </c>
      <c r="F1291">
        <v>16.07</v>
      </c>
      <c r="G1291" t="s">
        <v>64</v>
      </c>
      <c r="I1291" s="6" t="s">
        <v>51</v>
      </c>
    </row>
    <row r="1292" spans="1:9" x14ac:dyDescent="0.25">
      <c r="A1292" s="5">
        <v>1</v>
      </c>
      <c r="B1292" t="s">
        <v>954</v>
      </c>
      <c r="E1292" t="s">
        <v>63</v>
      </c>
      <c r="F1292">
        <v>16.07</v>
      </c>
      <c r="G1292" t="s">
        <v>64</v>
      </c>
      <c r="I1292" s="6" t="s">
        <v>51</v>
      </c>
    </row>
    <row r="1293" spans="1:9" x14ac:dyDescent="0.25">
      <c r="A1293" s="5">
        <v>1</v>
      </c>
      <c r="B1293" t="s">
        <v>295</v>
      </c>
      <c r="E1293" t="s">
        <v>63</v>
      </c>
      <c r="F1293">
        <v>16.07</v>
      </c>
      <c r="G1293" t="s">
        <v>64</v>
      </c>
      <c r="I1293" s="6" t="s">
        <v>51</v>
      </c>
    </row>
    <row r="1294" spans="1:9" x14ac:dyDescent="0.25">
      <c r="A1294" s="5">
        <v>1</v>
      </c>
      <c r="B1294" t="s">
        <v>955</v>
      </c>
      <c r="E1294" t="s">
        <v>63</v>
      </c>
      <c r="F1294">
        <v>16.07</v>
      </c>
      <c r="G1294" t="s">
        <v>64</v>
      </c>
      <c r="I1294" s="6" t="s">
        <v>51</v>
      </c>
    </row>
    <row r="1295" spans="1:9" x14ac:dyDescent="0.25">
      <c r="A1295" s="5">
        <v>1</v>
      </c>
      <c r="B1295" t="s">
        <v>95</v>
      </c>
      <c r="E1295" t="s">
        <v>63</v>
      </c>
      <c r="F1295">
        <v>16.07</v>
      </c>
      <c r="G1295" t="s">
        <v>64</v>
      </c>
      <c r="I1295" s="6" t="s">
        <v>51</v>
      </c>
    </row>
    <row r="1296" spans="1:9" x14ac:dyDescent="0.25">
      <c r="A1296" s="5">
        <v>1</v>
      </c>
      <c r="B1296" t="s">
        <v>166</v>
      </c>
      <c r="E1296" t="s">
        <v>63</v>
      </c>
      <c r="F1296">
        <v>16.07</v>
      </c>
      <c r="G1296" t="s">
        <v>64</v>
      </c>
      <c r="I1296" s="6" t="s">
        <v>52</v>
      </c>
    </row>
    <row r="1297" spans="1:9" x14ac:dyDescent="0.25">
      <c r="A1297" s="5">
        <v>1</v>
      </c>
      <c r="B1297" t="s">
        <v>127</v>
      </c>
      <c r="E1297" t="s">
        <v>63</v>
      </c>
      <c r="F1297">
        <v>16.07</v>
      </c>
      <c r="G1297" t="s">
        <v>64</v>
      </c>
      <c r="I1297" s="6" t="s">
        <v>51</v>
      </c>
    </row>
    <row r="1298" spans="1:9" x14ac:dyDescent="0.25">
      <c r="A1298" s="5">
        <v>1</v>
      </c>
      <c r="B1298" t="s">
        <v>248</v>
      </c>
      <c r="E1298" t="s">
        <v>63</v>
      </c>
      <c r="F1298">
        <v>16.07</v>
      </c>
      <c r="G1298" t="s">
        <v>64</v>
      </c>
      <c r="I1298" s="6" t="s">
        <v>51</v>
      </c>
    </row>
    <row r="1299" spans="1:9" x14ac:dyDescent="0.25">
      <c r="A1299" s="5">
        <v>1</v>
      </c>
      <c r="B1299" t="s">
        <v>956</v>
      </c>
      <c r="E1299" t="s">
        <v>63</v>
      </c>
      <c r="F1299">
        <v>16.07</v>
      </c>
      <c r="G1299" t="s">
        <v>64</v>
      </c>
      <c r="I1299" s="6" t="s">
        <v>52</v>
      </c>
    </row>
    <row r="1300" spans="1:9" x14ac:dyDescent="0.25">
      <c r="A1300" s="5">
        <v>1</v>
      </c>
      <c r="B1300" t="s">
        <v>957</v>
      </c>
      <c r="E1300" t="s">
        <v>63</v>
      </c>
      <c r="F1300">
        <v>16.07</v>
      </c>
      <c r="G1300" t="s">
        <v>64</v>
      </c>
      <c r="I1300" s="6" t="s">
        <v>51</v>
      </c>
    </row>
    <row r="1301" spans="1:9" x14ac:dyDescent="0.25">
      <c r="A1301" s="5">
        <v>1</v>
      </c>
      <c r="B1301" t="s">
        <v>812</v>
      </c>
      <c r="E1301" t="s">
        <v>63</v>
      </c>
      <c r="F1301">
        <v>16.07</v>
      </c>
      <c r="G1301" t="s">
        <v>64</v>
      </c>
      <c r="I1301" s="6" t="s">
        <v>52</v>
      </c>
    </row>
    <row r="1302" spans="1:9" x14ac:dyDescent="0.25">
      <c r="A1302" s="5">
        <v>1</v>
      </c>
      <c r="B1302" t="s">
        <v>958</v>
      </c>
      <c r="E1302" t="s">
        <v>63</v>
      </c>
      <c r="F1302">
        <v>16.07</v>
      </c>
      <c r="G1302" t="s">
        <v>64</v>
      </c>
      <c r="I1302" s="6" t="s">
        <v>52</v>
      </c>
    </row>
    <row r="1303" spans="1:9" x14ac:dyDescent="0.25">
      <c r="A1303" s="5">
        <v>1</v>
      </c>
      <c r="B1303" t="s">
        <v>959</v>
      </c>
      <c r="E1303" t="s">
        <v>63</v>
      </c>
      <c r="F1303">
        <v>16.07</v>
      </c>
      <c r="G1303" t="s">
        <v>64</v>
      </c>
      <c r="I1303" s="6" t="s">
        <v>52</v>
      </c>
    </row>
    <row r="1304" spans="1:9" x14ac:dyDescent="0.25">
      <c r="A1304" s="5">
        <v>1</v>
      </c>
      <c r="B1304" t="s">
        <v>960</v>
      </c>
      <c r="E1304" t="s">
        <v>63</v>
      </c>
      <c r="F1304">
        <v>16.07</v>
      </c>
      <c r="G1304" t="s">
        <v>64</v>
      </c>
      <c r="I1304" s="6" t="s">
        <v>52</v>
      </c>
    </row>
    <row r="1305" spans="1:9" x14ac:dyDescent="0.25">
      <c r="A1305" s="5">
        <v>1</v>
      </c>
      <c r="B1305" t="s">
        <v>961</v>
      </c>
      <c r="E1305" t="s">
        <v>63</v>
      </c>
      <c r="F1305">
        <v>16.07</v>
      </c>
      <c r="G1305" t="s">
        <v>64</v>
      </c>
      <c r="I1305" s="6" t="s">
        <v>51</v>
      </c>
    </row>
    <row r="1306" spans="1:9" x14ac:dyDescent="0.25">
      <c r="A1306" s="5">
        <v>1</v>
      </c>
      <c r="B1306" t="s">
        <v>962</v>
      </c>
      <c r="E1306" t="s">
        <v>63</v>
      </c>
      <c r="F1306">
        <v>16.07</v>
      </c>
      <c r="G1306" t="s">
        <v>64</v>
      </c>
      <c r="I1306" s="6" t="s">
        <v>51</v>
      </c>
    </row>
    <row r="1307" spans="1:9" x14ac:dyDescent="0.25">
      <c r="A1307" s="5">
        <v>1</v>
      </c>
      <c r="B1307" t="s">
        <v>963</v>
      </c>
      <c r="E1307" t="s">
        <v>63</v>
      </c>
      <c r="F1307">
        <v>16.07</v>
      </c>
      <c r="G1307" t="s">
        <v>64</v>
      </c>
      <c r="I1307" s="6" t="s">
        <v>51</v>
      </c>
    </row>
    <row r="1308" spans="1:9" x14ac:dyDescent="0.25">
      <c r="A1308" s="5">
        <v>1</v>
      </c>
      <c r="B1308" t="s">
        <v>964</v>
      </c>
      <c r="E1308" t="s">
        <v>63</v>
      </c>
      <c r="F1308">
        <v>16.07</v>
      </c>
      <c r="G1308" t="s">
        <v>64</v>
      </c>
      <c r="I1308" s="6" t="s">
        <v>52</v>
      </c>
    </row>
    <row r="1309" spans="1:9" x14ac:dyDescent="0.25">
      <c r="A1309" s="5">
        <v>1</v>
      </c>
      <c r="B1309" t="s">
        <v>965</v>
      </c>
      <c r="E1309" t="s">
        <v>63</v>
      </c>
      <c r="F1309">
        <v>16.07</v>
      </c>
      <c r="G1309" t="s">
        <v>64</v>
      </c>
      <c r="I1309" s="6" t="s">
        <v>52</v>
      </c>
    </row>
    <row r="1310" spans="1:9" x14ac:dyDescent="0.25">
      <c r="A1310" s="5">
        <v>1</v>
      </c>
      <c r="B1310" t="s">
        <v>966</v>
      </c>
      <c r="E1310" t="s">
        <v>63</v>
      </c>
      <c r="F1310">
        <v>16.07</v>
      </c>
      <c r="G1310" t="s">
        <v>64</v>
      </c>
      <c r="I1310" s="6" t="s">
        <v>51</v>
      </c>
    </row>
    <row r="1311" spans="1:9" x14ac:dyDescent="0.25">
      <c r="A1311" s="5">
        <v>1</v>
      </c>
      <c r="B1311" t="s">
        <v>967</v>
      </c>
      <c r="E1311" t="s">
        <v>63</v>
      </c>
      <c r="F1311">
        <v>16.07</v>
      </c>
      <c r="G1311" t="s">
        <v>64</v>
      </c>
      <c r="I1311" s="6" t="s">
        <v>52</v>
      </c>
    </row>
    <row r="1312" spans="1:9" x14ac:dyDescent="0.25">
      <c r="A1312" s="5">
        <v>1</v>
      </c>
      <c r="B1312" t="s">
        <v>968</v>
      </c>
      <c r="E1312" t="s">
        <v>63</v>
      </c>
      <c r="F1312">
        <v>16.07</v>
      </c>
      <c r="G1312" t="s">
        <v>64</v>
      </c>
      <c r="I1312" s="6" t="s">
        <v>52</v>
      </c>
    </row>
    <row r="1313" spans="1:9" x14ac:dyDescent="0.25">
      <c r="A1313" s="5">
        <v>1</v>
      </c>
      <c r="B1313" t="s">
        <v>969</v>
      </c>
      <c r="E1313" t="s">
        <v>63</v>
      </c>
      <c r="F1313">
        <v>16.07</v>
      </c>
      <c r="G1313" t="s">
        <v>64</v>
      </c>
      <c r="I1313" s="6" t="s">
        <v>51</v>
      </c>
    </row>
    <row r="1314" spans="1:9" x14ac:dyDescent="0.25">
      <c r="A1314" s="5">
        <v>1</v>
      </c>
      <c r="B1314" t="s">
        <v>970</v>
      </c>
      <c r="E1314" t="s">
        <v>63</v>
      </c>
      <c r="F1314">
        <v>16.07</v>
      </c>
      <c r="G1314" t="s">
        <v>64</v>
      </c>
      <c r="I1314" s="6" t="s">
        <v>52</v>
      </c>
    </row>
    <row r="1315" spans="1:9" x14ac:dyDescent="0.25">
      <c r="A1315" s="5">
        <v>1</v>
      </c>
      <c r="B1315" t="s">
        <v>971</v>
      </c>
      <c r="E1315" t="s">
        <v>63</v>
      </c>
      <c r="F1315">
        <v>16.07</v>
      </c>
      <c r="G1315" t="s">
        <v>64</v>
      </c>
      <c r="I1315" s="6" t="s">
        <v>51</v>
      </c>
    </row>
    <row r="1316" spans="1:9" x14ac:dyDescent="0.25">
      <c r="A1316" s="5">
        <v>1</v>
      </c>
      <c r="B1316" t="s">
        <v>648</v>
      </c>
      <c r="E1316" t="s">
        <v>63</v>
      </c>
      <c r="F1316">
        <v>16.07</v>
      </c>
      <c r="G1316" t="s">
        <v>64</v>
      </c>
      <c r="I1316" s="6" t="s">
        <v>52</v>
      </c>
    </row>
    <row r="1317" spans="1:9" x14ac:dyDescent="0.25">
      <c r="A1317" s="5">
        <v>1</v>
      </c>
      <c r="B1317" t="s">
        <v>972</v>
      </c>
      <c r="E1317" t="s">
        <v>63</v>
      </c>
      <c r="F1317">
        <v>16.07</v>
      </c>
      <c r="G1317" t="s">
        <v>64</v>
      </c>
      <c r="I1317" s="6" t="s">
        <v>51</v>
      </c>
    </row>
    <row r="1318" spans="1:9" x14ac:dyDescent="0.25">
      <c r="A1318" s="5">
        <v>1</v>
      </c>
      <c r="B1318" t="s">
        <v>77</v>
      </c>
      <c r="E1318" t="s">
        <v>63</v>
      </c>
      <c r="F1318">
        <v>16.07</v>
      </c>
      <c r="G1318" t="s">
        <v>64</v>
      </c>
      <c r="I1318" s="6" t="s">
        <v>52</v>
      </c>
    </row>
    <row r="1319" spans="1:9" x14ac:dyDescent="0.25">
      <c r="A1319" s="5">
        <v>1</v>
      </c>
      <c r="B1319" t="s">
        <v>973</v>
      </c>
      <c r="E1319" t="s">
        <v>63</v>
      </c>
      <c r="F1319">
        <v>16.07</v>
      </c>
      <c r="G1319" t="s">
        <v>64</v>
      </c>
      <c r="I1319" s="6" t="s">
        <v>52</v>
      </c>
    </row>
    <row r="1320" spans="1:9" x14ac:dyDescent="0.25">
      <c r="A1320" s="5">
        <v>1</v>
      </c>
      <c r="B1320" t="s">
        <v>196</v>
      </c>
      <c r="E1320" t="s">
        <v>63</v>
      </c>
      <c r="F1320">
        <v>16.07</v>
      </c>
      <c r="G1320" t="s">
        <v>64</v>
      </c>
      <c r="I1320" s="6" t="s">
        <v>52</v>
      </c>
    </row>
    <row r="1321" spans="1:9" x14ac:dyDescent="0.25">
      <c r="A1321" s="5">
        <v>1</v>
      </c>
      <c r="B1321" t="s">
        <v>974</v>
      </c>
      <c r="E1321" t="s">
        <v>63</v>
      </c>
      <c r="F1321">
        <v>16.07</v>
      </c>
      <c r="G1321" t="s">
        <v>64</v>
      </c>
      <c r="I1321" s="6" t="s">
        <v>52</v>
      </c>
    </row>
    <row r="1322" spans="1:9" x14ac:dyDescent="0.25">
      <c r="A1322" s="5">
        <v>1</v>
      </c>
      <c r="B1322" t="s">
        <v>975</v>
      </c>
      <c r="E1322" t="s">
        <v>63</v>
      </c>
      <c r="F1322">
        <v>16.07</v>
      </c>
      <c r="G1322" t="s">
        <v>64</v>
      </c>
      <c r="I1322" s="6" t="s">
        <v>52</v>
      </c>
    </row>
    <row r="1323" spans="1:9" x14ac:dyDescent="0.25">
      <c r="A1323" s="5">
        <v>1</v>
      </c>
      <c r="B1323" t="s">
        <v>346</v>
      </c>
      <c r="E1323" t="s">
        <v>63</v>
      </c>
      <c r="F1323">
        <v>16.07</v>
      </c>
      <c r="G1323" t="s">
        <v>64</v>
      </c>
      <c r="I1323" s="6" t="s">
        <v>52</v>
      </c>
    </row>
    <row r="1324" spans="1:9" x14ac:dyDescent="0.25">
      <c r="A1324" s="5">
        <v>1</v>
      </c>
      <c r="B1324" t="s">
        <v>231</v>
      </c>
      <c r="E1324" t="s">
        <v>63</v>
      </c>
      <c r="F1324">
        <v>16.07</v>
      </c>
      <c r="G1324" t="s">
        <v>64</v>
      </c>
      <c r="I1324" s="6" t="s">
        <v>52</v>
      </c>
    </row>
    <row r="1325" spans="1:9" x14ac:dyDescent="0.25">
      <c r="A1325" s="5">
        <v>1</v>
      </c>
      <c r="B1325" t="s">
        <v>920</v>
      </c>
      <c r="E1325" t="s">
        <v>63</v>
      </c>
      <c r="F1325">
        <v>16.07</v>
      </c>
      <c r="G1325" t="s">
        <v>64</v>
      </c>
      <c r="I1325" s="6" t="s">
        <v>51</v>
      </c>
    </row>
    <row r="1326" spans="1:9" x14ac:dyDescent="0.25">
      <c r="A1326" s="5">
        <v>1</v>
      </c>
      <c r="B1326" t="s">
        <v>278</v>
      </c>
      <c r="E1326" t="s">
        <v>63</v>
      </c>
      <c r="F1326">
        <v>16.07</v>
      </c>
      <c r="G1326" t="s">
        <v>64</v>
      </c>
      <c r="I1326" s="6" t="s">
        <v>52</v>
      </c>
    </row>
    <row r="1327" spans="1:9" x14ac:dyDescent="0.25">
      <c r="A1327" s="5">
        <v>1</v>
      </c>
      <c r="B1327" t="s">
        <v>660</v>
      </c>
      <c r="E1327" t="s">
        <v>63</v>
      </c>
      <c r="F1327">
        <v>16.07</v>
      </c>
      <c r="G1327" t="s">
        <v>64</v>
      </c>
      <c r="I1327" s="6" t="s">
        <v>51</v>
      </c>
    </row>
    <row r="1328" spans="1:9" x14ac:dyDescent="0.25">
      <c r="A1328" s="5">
        <v>1</v>
      </c>
      <c r="B1328" t="s">
        <v>976</v>
      </c>
      <c r="E1328" t="s">
        <v>63</v>
      </c>
      <c r="F1328">
        <v>16.07</v>
      </c>
      <c r="G1328" t="s">
        <v>64</v>
      </c>
      <c r="I1328" s="6" t="s">
        <v>51</v>
      </c>
    </row>
    <row r="1329" spans="1:9" x14ac:dyDescent="0.25">
      <c r="A1329" s="5">
        <v>1</v>
      </c>
      <c r="B1329" t="s">
        <v>977</v>
      </c>
      <c r="E1329" t="s">
        <v>63</v>
      </c>
      <c r="F1329">
        <v>16.07</v>
      </c>
      <c r="G1329" t="s">
        <v>64</v>
      </c>
      <c r="I1329" s="6" t="s">
        <v>52</v>
      </c>
    </row>
    <row r="1330" spans="1:9" x14ac:dyDescent="0.25">
      <c r="A1330" s="5">
        <v>1</v>
      </c>
      <c r="B1330" t="s">
        <v>978</v>
      </c>
      <c r="E1330" t="s">
        <v>63</v>
      </c>
      <c r="F1330">
        <v>16.07</v>
      </c>
      <c r="G1330" t="s">
        <v>64</v>
      </c>
      <c r="I1330" s="6" t="s">
        <v>52</v>
      </c>
    </row>
    <row r="1331" spans="1:9" x14ac:dyDescent="0.25">
      <c r="A1331" s="5">
        <v>1</v>
      </c>
      <c r="B1331" t="s">
        <v>472</v>
      </c>
      <c r="E1331" t="s">
        <v>63</v>
      </c>
      <c r="F1331">
        <v>16.07</v>
      </c>
      <c r="G1331" t="s">
        <v>64</v>
      </c>
      <c r="I1331" s="6" t="s">
        <v>51</v>
      </c>
    </row>
    <row r="1332" spans="1:9" x14ac:dyDescent="0.25">
      <c r="A1332" s="5">
        <v>1</v>
      </c>
      <c r="B1332" t="s">
        <v>967</v>
      </c>
      <c r="E1332" t="s">
        <v>63</v>
      </c>
      <c r="F1332">
        <v>16.07</v>
      </c>
      <c r="G1332" t="s">
        <v>64</v>
      </c>
      <c r="I1332" s="6" t="s">
        <v>52</v>
      </c>
    </row>
    <row r="1333" spans="1:9" x14ac:dyDescent="0.25">
      <c r="A1333" s="5">
        <v>1</v>
      </c>
      <c r="B1333" t="s">
        <v>238</v>
      </c>
      <c r="E1333" t="s">
        <v>63</v>
      </c>
      <c r="F1333">
        <v>16.07</v>
      </c>
      <c r="G1333" t="s">
        <v>64</v>
      </c>
      <c r="I1333" s="6" t="s">
        <v>52</v>
      </c>
    </row>
    <row r="1334" spans="1:9" x14ac:dyDescent="0.25">
      <c r="A1334" s="5">
        <v>1</v>
      </c>
      <c r="B1334" t="s">
        <v>979</v>
      </c>
      <c r="E1334" t="s">
        <v>63</v>
      </c>
      <c r="F1334">
        <v>16.07</v>
      </c>
      <c r="G1334" t="s">
        <v>64</v>
      </c>
      <c r="I1334" s="6" t="s">
        <v>52</v>
      </c>
    </row>
    <row r="1335" spans="1:9" x14ac:dyDescent="0.25">
      <c r="A1335" s="5">
        <v>1</v>
      </c>
      <c r="B1335" t="s">
        <v>513</v>
      </c>
      <c r="E1335" t="s">
        <v>63</v>
      </c>
      <c r="F1335">
        <v>16.07</v>
      </c>
      <c r="G1335" t="s">
        <v>64</v>
      </c>
      <c r="I1335" s="6" t="s">
        <v>51</v>
      </c>
    </row>
    <row r="1336" spans="1:9" x14ac:dyDescent="0.25">
      <c r="A1336" s="5">
        <v>1</v>
      </c>
      <c r="B1336" t="s">
        <v>467</v>
      </c>
      <c r="E1336" t="s">
        <v>63</v>
      </c>
      <c r="F1336">
        <v>16.07</v>
      </c>
      <c r="G1336" t="s">
        <v>64</v>
      </c>
      <c r="I1336" s="6" t="s">
        <v>52</v>
      </c>
    </row>
    <row r="1337" spans="1:9" x14ac:dyDescent="0.25">
      <c r="A1337" s="5">
        <v>1</v>
      </c>
      <c r="B1337" t="s">
        <v>490</v>
      </c>
      <c r="E1337" t="s">
        <v>63</v>
      </c>
      <c r="F1337">
        <v>16.07</v>
      </c>
      <c r="G1337" t="s">
        <v>64</v>
      </c>
      <c r="I1337" s="6" t="s">
        <v>51</v>
      </c>
    </row>
    <row r="1338" spans="1:9" x14ac:dyDescent="0.25">
      <c r="A1338" s="5">
        <v>1</v>
      </c>
      <c r="B1338" t="s">
        <v>980</v>
      </c>
      <c r="E1338" t="s">
        <v>63</v>
      </c>
      <c r="F1338">
        <v>16.07</v>
      </c>
      <c r="G1338" t="s">
        <v>64</v>
      </c>
      <c r="I1338" s="6" t="s">
        <v>51</v>
      </c>
    </row>
    <row r="1339" spans="1:9" x14ac:dyDescent="0.25">
      <c r="A1339" s="5">
        <v>1</v>
      </c>
      <c r="B1339" t="s">
        <v>77</v>
      </c>
      <c r="E1339" t="s">
        <v>63</v>
      </c>
      <c r="F1339">
        <v>16.07</v>
      </c>
      <c r="G1339" t="s">
        <v>64</v>
      </c>
      <c r="I1339" s="6" t="s">
        <v>52</v>
      </c>
    </row>
    <row r="1340" spans="1:9" x14ac:dyDescent="0.25">
      <c r="A1340" s="5">
        <v>1</v>
      </c>
      <c r="B1340" t="s">
        <v>981</v>
      </c>
      <c r="E1340" t="s">
        <v>63</v>
      </c>
      <c r="F1340">
        <v>16.07</v>
      </c>
      <c r="G1340" t="s">
        <v>64</v>
      </c>
      <c r="I1340" s="6" t="s">
        <v>51</v>
      </c>
    </row>
    <row r="1341" spans="1:9" x14ac:dyDescent="0.25">
      <c r="A1341" s="5">
        <v>1</v>
      </c>
      <c r="B1341" t="s">
        <v>982</v>
      </c>
      <c r="E1341" t="s">
        <v>63</v>
      </c>
      <c r="F1341">
        <v>16.07</v>
      </c>
      <c r="G1341" t="s">
        <v>64</v>
      </c>
      <c r="I1341" s="6" t="s">
        <v>52</v>
      </c>
    </row>
    <row r="1342" spans="1:9" x14ac:dyDescent="0.25">
      <c r="A1342" s="5">
        <v>1</v>
      </c>
      <c r="B1342" t="s">
        <v>77</v>
      </c>
      <c r="E1342" t="s">
        <v>63</v>
      </c>
      <c r="F1342">
        <v>16.07</v>
      </c>
      <c r="G1342" t="s">
        <v>64</v>
      </c>
      <c r="I1342" s="6" t="s">
        <v>52</v>
      </c>
    </row>
    <row r="1343" spans="1:9" x14ac:dyDescent="0.25">
      <c r="A1343" s="5">
        <v>1</v>
      </c>
      <c r="B1343" t="s">
        <v>983</v>
      </c>
      <c r="E1343" t="s">
        <v>63</v>
      </c>
      <c r="F1343">
        <v>16.07</v>
      </c>
      <c r="G1343" t="s">
        <v>64</v>
      </c>
      <c r="I1343" s="6" t="s">
        <v>52</v>
      </c>
    </row>
    <row r="1344" spans="1:9" x14ac:dyDescent="0.25">
      <c r="A1344" s="5">
        <v>1</v>
      </c>
      <c r="B1344" t="s">
        <v>605</v>
      </c>
      <c r="E1344" t="s">
        <v>63</v>
      </c>
      <c r="F1344">
        <v>16.07</v>
      </c>
      <c r="G1344" t="s">
        <v>64</v>
      </c>
      <c r="I1344" s="6" t="s">
        <v>52</v>
      </c>
    </row>
    <row r="1345" spans="1:9" x14ac:dyDescent="0.25">
      <c r="A1345" s="5">
        <v>1</v>
      </c>
      <c r="B1345" t="s">
        <v>337</v>
      </c>
      <c r="E1345" t="s">
        <v>63</v>
      </c>
      <c r="F1345">
        <v>16.07</v>
      </c>
      <c r="G1345" t="s">
        <v>64</v>
      </c>
      <c r="I1345" s="6" t="s">
        <v>52</v>
      </c>
    </row>
    <row r="1346" spans="1:9" x14ac:dyDescent="0.25">
      <c r="A1346" s="5">
        <v>1</v>
      </c>
      <c r="B1346" t="s">
        <v>984</v>
      </c>
      <c r="E1346" t="s">
        <v>63</v>
      </c>
      <c r="F1346">
        <v>16.07</v>
      </c>
      <c r="G1346" t="s">
        <v>64</v>
      </c>
      <c r="I1346" s="6" t="s">
        <v>52</v>
      </c>
    </row>
    <row r="1347" spans="1:9" x14ac:dyDescent="0.25">
      <c r="A1347" s="5">
        <v>1</v>
      </c>
      <c r="B1347" t="s">
        <v>985</v>
      </c>
      <c r="E1347" t="s">
        <v>63</v>
      </c>
      <c r="F1347">
        <v>16.07</v>
      </c>
      <c r="G1347" t="s">
        <v>64</v>
      </c>
      <c r="I1347" s="6" t="s">
        <v>52</v>
      </c>
    </row>
    <row r="1348" spans="1:9" x14ac:dyDescent="0.25">
      <c r="A1348" s="5">
        <v>1</v>
      </c>
      <c r="B1348" t="s">
        <v>274</v>
      </c>
      <c r="E1348" t="s">
        <v>63</v>
      </c>
      <c r="F1348">
        <v>16.07</v>
      </c>
      <c r="G1348" t="s">
        <v>64</v>
      </c>
      <c r="I1348" s="6" t="s">
        <v>51</v>
      </c>
    </row>
    <row r="1349" spans="1:9" x14ac:dyDescent="0.25">
      <c r="A1349" s="5">
        <v>1</v>
      </c>
      <c r="B1349" t="s">
        <v>986</v>
      </c>
      <c r="E1349" t="s">
        <v>63</v>
      </c>
      <c r="F1349">
        <v>16.07</v>
      </c>
      <c r="G1349" t="s">
        <v>64</v>
      </c>
      <c r="I1349" s="6" t="s">
        <v>51</v>
      </c>
    </row>
    <row r="1350" spans="1:9" x14ac:dyDescent="0.25">
      <c r="A1350" s="5">
        <v>1</v>
      </c>
      <c r="B1350" t="s">
        <v>987</v>
      </c>
      <c r="E1350" t="s">
        <v>63</v>
      </c>
      <c r="F1350">
        <v>16.07</v>
      </c>
      <c r="G1350" t="s">
        <v>64</v>
      </c>
      <c r="I1350" s="6" t="s">
        <v>51</v>
      </c>
    </row>
    <row r="1351" spans="1:9" x14ac:dyDescent="0.25">
      <c r="A1351" s="5">
        <v>1</v>
      </c>
      <c r="B1351" t="s">
        <v>988</v>
      </c>
      <c r="E1351" t="s">
        <v>63</v>
      </c>
      <c r="F1351">
        <v>16.07</v>
      </c>
      <c r="G1351" t="s">
        <v>64</v>
      </c>
      <c r="I1351" s="6" t="s">
        <v>51</v>
      </c>
    </row>
    <row r="1352" spans="1:9" x14ac:dyDescent="0.25">
      <c r="A1352" s="5">
        <v>1</v>
      </c>
      <c r="B1352" t="s">
        <v>989</v>
      </c>
      <c r="E1352" t="s">
        <v>63</v>
      </c>
      <c r="F1352">
        <v>16.07</v>
      </c>
      <c r="G1352" t="s">
        <v>64</v>
      </c>
      <c r="I1352" s="6" t="s">
        <v>52</v>
      </c>
    </row>
    <row r="1353" spans="1:9" x14ac:dyDescent="0.25">
      <c r="A1353" s="5">
        <v>1</v>
      </c>
      <c r="B1353" t="s">
        <v>976</v>
      </c>
      <c r="E1353" t="s">
        <v>63</v>
      </c>
      <c r="F1353">
        <v>16.07</v>
      </c>
      <c r="G1353" t="s">
        <v>64</v>
      </c>
      <c r="I1353" s="6" t="s">
        <v>51</v>
      </c>
    </row>
    <row r="1354" spans="1:9" x14ac:dyDescent="0.25">
      <c r="A1354" s="5">
        <v>1</v>
      </c>
      <c r="B1354" t="s">
        <v>274</v>
      </c>
      <c r="E1354" t="s">
        <v>63</v>
      </c>
      <c r="F1354">
        <v>16.07</v>
      </c>
      <c r="G1354" t="s">
        <v>64</v>
      </c>
      <c r="I1354" s="6" t="s">
        <v>51</v>
      </c>
    </row>
    <row r="1355" spans="1:9" x14ac:dyDescent="0.25">
      <c r="A1355" s="5">
        <v>1</v>
      </c>
      <c r="B1355" t="s">
        <v>990</v>
      </c>
      <c r="E1355" t="s">
        <v>63</v>
      </c>
      <c r="F1355">
        <v>16.07</v>
      </c>
      <c r="G1355" t="s">
        <v>64</v>
      </c>
      <c r="I1355" s="6" t="s">
        <v>51</v>
      </c>
    </row>
    <row r="1356" spans="1:9" x14ac:dyDescent="0.25">
      <c r="A1356" s="5">
        <v>1</v>
      </c>
      <c r="B1356" t="s">
        <v>991</v>
      </c>
      <c r="E1356" t="s">
        <v>63</v>
      </c>
      <c r="F1356">
        <v>16.07</v>
      </c>
      <c r="G1356" t="s">
        <v>64</v>
      </c>
      <c r="I1356" s="6" t="s">
        <v>51</v>
      </c>
    </row>
    <row r="1357" spans="1:9" x14ac:dyDescent="0.25">
      <c r="A1357" s="5">
        <v>1</v>
      </c>
      <c r="B1357" t="s">
        <v>992</v>
      </c>
      <c r="E1357" t="s">
        <v>63</v>
      </c>
      <c r="F1357">
        <v>16.07</v>
      </c>
      <c r="G1357" t="s">
        <v>64</v>
      </c>
      <c r="I1357" s="6" t="s">
        <v>51</v>
      </c>
    </row>
    <row r="1358" spans="1:9" x14ac:dyDescent="0.25">
      <c r="A1358" s="5">
        <v>1</v>
      </c>
      <c r="B1358" t="s">
        <v>993</v>
      </c>
      <c r="E1358" t="s">
        <v>63</v>
      </c>
      <c r="F1358">
        <v>16.07</v>
      </c>
      <c r="G1358" t="s">
        <v>64</v>
      </c>
      <c r="I1358" s="6" t="s">
        <v>51</v>
      </c>
    </row>
    <row r="1359" spans="1:9" x14ac:dyDescent="0.25">
      <c r="A1359" s="5">
        <v>1</v>
      </c>
      <c r="B1359" t="s">
        <v>615</v>
      </c>
      <c r="E1359" t="s">
        <v>63</v>
      </c>
      <c r="F1359">
        <v>16.07</v>
      </c>
      <c r="G1359" t="s">
        <v>64</v>
      </c>
      <c r="I1359" s="6" t="s">
        <v>52</v>
      </c>
    </row>
    <row r="1360" spans="1:9" x14ac:dyDescent="0.25">
      <c r="A1360" s="5">
        <v>1</v>
      </c>
      <c r="B1360" t="s">
        <v>994</v>
      </c>
      <c r="E1360" t="s">
        <v>63</v>
      </c>
      <c r="F1360">
        <v>16.07</v>
      </c>
      <c r="G1360" t="s">
        <v>64</v>
      </c>
      <c r="I1360" s="6" t="s">
        <v>52</v>
      </c>
    </row>
    <row r="1361" spans="1:9" x14ac:dyDescent="0.25">
      <c r="A1361" s="5">
        <v>1</v>
      </c>
      <c r="B1361" t="s">
        <v>995</v>
      </c>
      <c r="E1361" t="s">
        <v>63</v>
      </c>
      <c r="F1361">
        <v>16.07</v>
      </c>
      <c r="G1361" t="s">
        <v>64</v>
      </c>
      <c r="I1361" s="6" t="s">
        <v>51</v>
      </c>
    </row>
    <row r="1362" spans="1:9" x14ac:dyDescent="0.25">
      <c r="A1362" s="5">
        <v>1</v>
      </c>
      <c r="B1362" t="s">
        <v>996</v>
      </c>
      <c r="E1362" t="s">
        <v>63</v>
      </c>
      <c r="F1362">
        <v>16.07</v>
      </c>
      <c r="G1362" t="s">
        <v>64</v>
      </c>
      <c r="I1362" s="6" t="s">
        <v>51</v>
      </c>
    </row>
    <row r="1363" spans="1:9" x14ac:dyDescent="0.25">
      <c r="A1363" s="5">
        <v>1</v>
      </c>
      <c r="B1363" t="s">
        <v>245</v>
      </c>
      <c r="E1363" t="s">
        <v>63</v>
      </c>
      <c r="F1363">
        <v>16.07</v>
      </c>
      <c r="G1363" t="s">
        <v>64</v>
      </c>
      <c r="I1363" s="6" t="s">
        <v>51</v>
      </c>
    </row>
    <row r="1364" spans="1:9" x14ac:dyDescent="0.25">
      <c r="A1364" s="5">
        <v>1</v>
      </c>
      <c r="B1364" t="s">
        <v>997</v>
      </c>
      <c r="E1364" t="s">
        <v>63</v>
      </c>
      <c r="F1364">
        <v>16.07</v>
      </c>
      <c r="G1364" t="s">
        <v>64</v>
      </c>
      <c r="I1364" s="6" t="s">
        <v>52</v>
      </c>
    </row>
    <row r="1365" spans="1:9" x14ac:dyDescent="0.25">
      <c r="A1365" s="5">
        <v>1</v>
      </c>
      <c r="B1365" t="s">
        <v>998</v>
      </c>
      <c r="E1365" t="s">
        <v>63</v>
      </c>
      <c r="F1365">
        <v>16.07</v>
      </c>
      <c r="G1365" t="s">
        <v>64</v>
      </c>
      <c r="I1365" s="6" t="s">
        <v>52</v>
      </c>
    </row>
    <row r="1366" spans="1:9" x14ac:dyDescent="0.25">
      <c r="A1366" s="5">
        <v>1</v>
      </c>
      <c r="B1366" t="s">
        <v>147</v>
      </c>
      <c r="E1366" t="s">
        <v>63</v>
      </c>
      <c r="F1366">
        <v>16.07</v>
      </c>
      <c r="G1366" t="s">
        <v>64</v>
      </c>
      <c r="I1366" s="6" t="s">
        <v>51</v>
      </c>
    </row>
    <row r="1367" spans="1:9" x14ac:dyDescent="0.25">
      <c r="A1367" s="5">
        <v>1</v>
      </c>
      <c r="B1367" t="s">
        <v>136</v>
      </c>
      <c r="E1367" t="s">
        <v>63</v>
      </c>
      <c r="F1367">
        <v>16.07</v>
      </c>
      <c r="G1367" t="s">
        <v>64</v>
      </c>
      <c r="I1367" s="6" t="s">
        <v>51</v>
      </c>
    </row>
    <row r="1368" spans="1:9" x14ac:dyDescent="0.25">
      <c r="A1368" s="5">
        <v>1</v>
      </c>
      <c r="B1368" t="s">
        <v>999</v>
      </c>
      <c r="E1368" t="s">
        <v>63</v>
      </c>
      <c r="F1368">
        <v>16.07</v>
      </c>
      <c r="G1368" t="s">
        <v>64</v>
      </c>
      <c r="I1368" s="6" t="s">
        <v>52</v>
      </c>
    </row>
    <row r="1369" spans="1:9" x14ac:dyDescent="0.25">
      <c r="A1369" s="5">
        <v>1</v>
      </c>
      <c r="B1369" t="s">
        <v>954</v>
      </c>
      <c r="E1369" t="s">
        <v>63</v>
      </c>
      <c r="F1369">
        <v>16.07</v>
      </c>
      <c r="G1369" t="s">
        <v>64</v>
      </c>
      <c r="I1369" s="6" t="s">
        <v>51</v>
      </c>
    </row>
    <row r="1370" spans="1:9" x14ac:dyDescent="0.25">
      <c r="A1370" s="5">
        <v>1</v>
      </c>
      <c r="B1370" t="s">
        <v>72</v>
      </c>
      <c r="E1370" t="s">
        <v>63</v>
      </c>
      <c r="F1370">
        <v>16.07</v>
      </c>
      <c r="G1370" t="s">
        <v>64</v>
      </c>
      <c r="I1370" s="6" t="s">
        <v>52</v>
      </c>
    </row>
    <row r="1371" spans="1:9" x14ac:dyDescent="0.25">
      <c r="A1371" s="5">
        <v>1</v>
      </c>
      <c r="B1371" t="s">
        <v>1000</v>
      </c>
      <c r="E1371" t="s">
        <v>63</v>
      </c>
      <c r="F1371">
        <v>16.07</v>
      </c>
      <c r="G1371" t="s">
        <v>64</v>
      </c>
      <c r="I1371" s="6" t="s">
        <v>51</v>
      </c>
    </row>
    <row r="1372" spans="1:9" x14ac:dyDescent="0.25">
      <c r="A1372" s="5">
        <v>1</v>
      </c>
      <c r="B1372" t="s">
        <v>1001</v>
      </c>
      <c r="E1372" t="s">
        <v>63</v>
      </c>
      <c r="F1372">
        <v>16.07</v>
      </c>
      <c r="G1372" t="s">
        <v>64</v>
      </c>
      <c r="I1372" s="6" t="s">
        <v>52</v>
      </c>
    </row>
    <row r="1373" spans="1:9" x14ac:dyDescent="0.25">
      <c r="A1373" s="5">
        <v>1</v>
      </c>
      <c r="B1373" t="s">
        <v>1002</v>
      </c>
      <c r="E1373" t="s">
        <v>63</v>
      </c>
      <c r="F1373">
        <v>16.07</v>
      </c>
      <c r="G1373" t="s">
        <v>64</v>
      </c>
      <c r="I1373" s="6" t="s">
        <v>51</v>
      </c>
    </row>
    <row r="1374" spans="1:9" x14ac:dyDescent="0.25">
      <c r="A1374" s="5">
        <v>1</v>
      </c>
      <c r="B1374" t="s">
        <v>1003</v>
      </c>
      <c r="E1374" t="s">
        <v>63</v>
      </c>
      <c r="F1374">
        <v>16.07</v>
      </c>
      <c r="G1374" t="s">
        <v>64</v>
      </c>
      <c r="I1374" s="6" t="s">
        <v>51</v>
      </c>
    </row>
    <row r="1375" spans="1:9" x14ac:dyDescent="0.25">
      <c r="A1375" s="5">
        <v>1</v>
      </c>
      <c r="B1375" t="s">
        <v>192</v>
      </c>
      <c r="E1375" t="s">
        <v>63</v>
      </c>
      <c r="F1375">
        <v>16.07</v>
      </c>
      <c r="G1375" t="s">
        <v>64</v>
      </c>
      <c r="I1375" s="6" t="s">
        <v>52</v>
      </c>
    </row>
    <row r="1376" spans="1:9" x14ac:dyDescent="0.25">
      <c r="A1376" s="5">
        <v>1</v>
      </c>
      <c r="B1376" t="s">
        <v>1004</v>
      </c>
      <c r="E1376" t="s">
        <v>63</v>
      </c>
      <c r="F1376">
        <v>16.07</v>
      </c>
      <c r="G1376" t="s">
        <v>64</v>
      </c>
      <c r="I1376" s="6" t="s">
        <v>52</v>
      </c>
    </row>
    <row r="1377" spans="1:9" x14ac:dyDescent="0.25">
      <c r="A1377" s="5">
        <v>1</v>
      </c>
      <c r="B1377" t="s">
        <v>1005</v>
      </c>
      <c r="E1377" t="s">
        <v>63</v>
      </c>
      <c r="F1377">
        <v>16.07</v>
      </c>
      <c r="G1377" t="s">
        <v>64</v>
      </c>
      <c r="I1377" s="6" t="s">
        <v>52</v>
      </c>
    </row>
    <row r="1378" spans="1:9" x14ac:dyDescent="0.25">
      <c r="A1378" s="5">
        <v>1</v>
      </c>
      <c r="B1378" t="s">
        <v>536</v>
      </c>
      <c r="E1378" t="s">
        <v>63</v>
      </c>
      <c r="F1378">
        <v>16.07</v>
      </c>
      <c r="G1378" t="s">
        <v>64</v>
      </c>
      <c r="I1378" s="6" t="s">
        <v>51</v>
      </c>
    </row>
    <row r="1379" spans="1:9" x14ac:dyDescent="0.25">
      <c r="A1379" s="5">
        <v>1</v>
      </c>
      <c r="B1379" t="s">
        <v>317</v>
      </c>
      <c r="E1379" t="s">
        <v>63</v>
      </c>
      <c r="F1379">
        <v>16.07</v>
      </c>
      <c r="G1379" t="s">
        <v>64</v>
      </c>
      <c r="I1379" s="6" t="s">
        <v>52</v>
      </c>
    </row>
    <row r="1380" spans="1:9" x14ac:dyDescent="0.25">
      <c r="A1380" s="5">
        <v>1</v>
      </c>
      <c r="B1380" t="s">
        <v>1006</v>
      </c>
      <c r="E1380" t="s">
        <v>63</v>
      </c>
      <c r="F1380">
        <v>16.07</v>
      </c>
      <c r="G1380" t="s">
        <v>64</v>
      </c>
      <c r="I1380" s="6" t="s">
        <v>52</v>
      </c>
    </row>
    <row r="1381" spans="1:9" x14ac:dyDescent="0.25">
      <c r="A1381" s="5">
        <v>1</v>
      </c>
      <c r="B1381" t="s">
        <v>1007</v>
      </c>
      <c r="E1381" t="s">
        <v>63</v>
      </c>
      <c r="F1381">
        <v>16.07</v>
      </c>
      <c r="G1381" t="s">
        <v>64</v>
      </c>
      <c r="I1381" s="6" t="s">
        <v>51</v>
      </c>
    </row>
    <row r="1382" spans="1:9" x14ac:dyDescent="0.25">
      <c r="A1382" s="5">
        <v>1</v>
      </c>
      <c r="B1382" t="s">
        <v>93</v>
      </c>
      <c r="E1382" t="s">
        <v>63</v>
      </c>
      <c r="F1382">
        <v>16.07</v>
      </c>
      <c r="G1382" t="s">
        <v>64</v>
      </c>
      <c r="I1382" s="6" t="s">
        <v>52</v>
      </c>
    </row>
    <row r="1383" spans="1:9" x14ac:dyDescent="0.25">
      <c r="A1383" s="5">
        <v>1</v>
      </c>
      <c r="B1383" t="s">
        <v>242</v>
      </c>
      <c r="E1383" t="s">
        <v>63</v>
      </c>
      <c r="F1383">
        <v>16.07</v>
      </c>
      <c r="G1383" t="s">
        <v>64</v>
      </c>
      <c r="I1383" s="6" t="s">
        <v>52</v>
      </c>
    </row>
    <row r="1384" spans="1:9" x14ac:dyDescent="0.25">
      <c r="A1384" s="5">
        <v>1</v>
      </c>
      <c r="B1384" t="s">
        <v>514</v>
      </c>
      <c r="E1384" t="s">
        <v>63</v>
      </c>
      <c r="F1384">
        <v>16.07</v>
      </c>
      <c r="G1384" t="s">
        <v>64</v>
      </c>
      <c r="I1384" s="6" t="s">
        <v>52</v>
      </c>
    </row>
    <row r="1385" spans="1:9" x14ac:dyDescent="0.25">
      <c r="A1385" s="5">
        <v>1</v>
      </c>
      <c r="B1385" t="s">
        <v>437</v>
      </c>
      <c r="E1385" t="s">
        <v>63</v>
      </c>
      <c r="F1385">
        <v>16.07</v>
      </c>
      <c r="G1385" t="s">
        <v>64</v>
      </c>
      <c r="I1385" s="6" t="s">
        <v>52</v>
      </c>
    </row>
    <row r="1386" spans="1:9" x14ac:dyDescent="0.25">
      <c r="A1386" s="5">
        <v>1</v>
      </c>
      <c r="B1386" t="s">
        <v>1008</v>
      </c>
      <c r="E1386" t="s">
        <v>63</v>
      </c>
      <c r="F1386">
        <v>16.07</v>
      </c>
      <c r="G1386" t="s">
        <v>64</v>
      </c>
      <c r="I1386" s="6" t="s">
        <v>51</v>
      </c>
    </row>
    <row r="1387" spans="1:9" x14ac:dyDescent="0.25">
      <c r="A1387" s="5">
        <v>1</v>
      </c>
      <c r="B1387" t="s">
        <v>136</v>
      </c>
      <c r="E1387" t="s">
        <v>63</v>
      </c>
      <c r="F1387">
        <v>16.07</v>
      </c>
      <c r="G1387" t="s">
        <v>64</v>
      </c>
      <c r="I1387" s="6" t="s">
        <v>51</v>
      </c>
    </row>
    <row r="1388" spans="1:9" x14ac:dyDescent="0.25">
      <c r="A1388" s="5">
        <v>1</v>
      </c>
      <c r="B1388" t="s">
        <v>541</v>
      </c>
      <c r="E1388" t="s">
        <v>63</v>
      </c>
      <c r="F1388">
        <v>16.07</v>
      </c>
      <c r="G1388" t="s">
        <v>64</v>
      </c>
      <c r="I1388" s="6" t="s">
        <v>51</v>
      </c>
    </row>
    <row r="1389" spans="1:9" x14ac:dyDescent="0.25">
      <c r="A1389" s="5">
        <v>1</v>
      </c>
      <c r="B1389" t="s">
        <v>189</v>
      </c>
      <c r="E1389" t="s">
        <v>63</v>
      </c>
      <c r="F1389">
        <v>16.07</v>
      </c>
      <c r="G1389" t="s">
        <v>64</v>
      </c>
      <c r="I1389" s="6" t="s">
        <v>51</v>
      </c>
    </row>
    <row r="1390" spans="1:9" x14ac:dyDescent="0.25">
      <c r="A1390" s="5">
        <v>1</v>
      </c>
      <c r="B1390" t="s">
        <v>1009</v>
      </c>
      <c r="E1390" t="s">
        <v>63</v>
      </c>
      <c r="F1390">
        <v>16.07</v>
      </c>
      <c r="G1390" t="s">
        <v>64</v>
      </c>
      <c r="I1390" s="6" t="s">
        <v>52</v>
      </c>
    </row>
    <row r="1391" spans="1:9" x14ac:dyDescent="0.25">
      <c r="A1391" s="5">
        <v>1</v>
      </c>
      <c r="B1391" t="s">
        <v>1010</v>
      </c>
      <c r="E1391" t="s">
        <v>63</v>
      </c>
      <c r="F1391">
        <v>16.07</v>
      </c>
      <c r="G1391" t="s">
        <v>64</v>
      </c>
      <c r="I1391" s="6" t="s">
        <v>52</v>
      </c>
    </row>
    <row r="1392" spans="1:9" x14ac:dyDescent="0.25">
      <c r="A1392" s="5">
        <v>1</v>
      </c>
      <c r="B1392" t="s">
        <v>994</v>
      </c>
      <c r="E1392" t="s">
        <v>63</v>
      </c>
      <c r="F1392">
        <v>16.07</v>
      </c>
      <c r="G1392" t="s">
        <v>64</v>
      </c>
      <c r="I1392" s="6" t="s">
        <v>52</v>
      </c>
    </row>
    <row r="1393" spans="1:9" x14ac:dyDescent="0.25">
      <c r="A1393" s="5">
        <v>1</v>
      </c>
      <c r="B1393" t="s">
        <v>246</v>
      </c>
      <c r="E1393" t="s">
        <v>63</v>
      </c>
      <c r="F1393">
        <v>16.07</v>
      </c>
      <c r="G1393" t="s">
        <v>64</v>
      </c>
      <c r="I1393" s="6" t="s">
        <v>51</v>
      </c>
    </row>
    <row r="1394" spans="1:9" x14ac:dyDescent="0.25">
      <c r="A1394" s="5">
        <v>1</v>
      </c>
      <c r="B1394" t="s">
        <v>1011</v>
      </c>
      <c r="E1394" t="s">
        <v>63</v>
      </c>
      <c r="F1394">
        <v>16.07</v>
      </c>
      <c r="G1394" t="s">
        <v>64</v>
      </c>
      <c r="I1394" s="6" t="s">
        <v>51</v>
      </c>
    </row>
    <row r="1395" spans="1:9" x14ac:dyDescent="0.25">
      <c r="A1395" s="5">
        <v>1</v>
      </c>
      <c r="B1395" t="s">
        <v>202</v>
      </c>
      <c r="E1395" t="s">
        <v>63</v>
      </c>
      <c r="F1395">
        <v>16.07</v>
      </c>
      <c r="G1395" t="s">
        <v>64</v>
      </c>
      <c r="I1395" s="6" t="s">
        <v>51</v>
      </c>
    </row>
    <row r="1396" spans="1:9" x14ac:dyDescent="0.25">
      <c r="A1396" s="5">
        <v>1</v>
      </c>
      <c r="B1396" t="s">
        <v>148</v>
      </c>
      <c r="E1396" t="s">
        <v>63</v>
      </c>
      <c r="F1396">
        <v>16.07</v>
      </c>
      <c r="G1396" t="s">
        <v>64</v>
      </c>
      <c r="I1396" s="6" t="s">
        <v>51</v>
      </c>
    </row>
    <row r="1397" spans="1:9" x14ac:dyDescent="0.25">
      <c r="A1397" s="5">
        <v>1</v>
      </c>
      <c r="B1397" t="s">
        <v>274</v>
      </c>
      <c r="E1397" t="s">
        <v>63</v>
      </c>
      <c r="F1397">
        <v>16.07</v>
      </c>
      <c r="G1397" t="s">
        <v>64</v>
      </c>
      <c r="I1397" s="6" t="s">
        <v>51</v>
      </c>
    </row>
    <row r="1398" spans="1:9" x14ac:dyDescent="0.25">
      <c r="A1398" s="5">
        <v>1</v>
      </c>
      <c r="B1398" t="s">
        <v>1012</v>
      </c>
      <c r="E1398" t="s">
        <v>63</v>
      </c>
      <c r="F1398">
        <v>16.07</v>
      </c>
      <c r="G1398" t="s">
        <v>64</v>
      </c>
      <c r="I1398" s="6" t="s">
        <v>51</v>
      </c>
    </row>
    <row r="1399" spans="1:9" x14ac:dyDescent="0.25">
      <c r="A1399" s="5">
        <v>1</v>
      </c>
      <c r="B1399" t="s">
        <v>1013</v>
      </c>
      <c r="E1399" t="s">
        <v>63</v>
      </c>
      <c r="F1399">
        <v>16.07</v>
      </c>
      <c r="G1399" t="s">
        <v>64</v>
      </c>
      <c r="I1399" s="6" t="s">
        <v>52</v>
      </c>
    </row>
    <row r="1400" spans="1:9" x14ac:dyDescent="0.25">
      <c r="A1400" s="5">
        <v>1</v>
      </c>
      <c r="B1400" t="s">
        <v>233</v>
      </c>
      <c r="E1400" t="s">
        <v>63</v>
      </c>
      <c r="F1400">
        <v>16.07</v>
      </c>
      <c r="G1400" t="s">
        <v>64</v>
      </c>
      <c r="I1400" s="6" t="s">
        <v>52</v>
      </c>
    </row>
    <row r="1401" spans="1:9" x14ac:dyDescent="0.25">
      <c r="A1401" s="5">
        <v>1</v>
      </c>
      <c r="B1401" t="s">
        <v>359</v>
      </c>
      <c r="E1401" t="s">
        <v>63</v>
      </c>
      <c r="F1401">
        <v>16.07</v>
      </c>
      <c r="G1401" t="s">
        <v>64</v>
      </c>
      <c r="I1401" s="6" t="s">
        <v>51</v>
      </c>
    </row>
    <row r="1402" spans="1:9" x14ac:dyDescent="0.25">
      <c r="A1402" s="5">
        <v>1</v>
      </c>
      <c r="B1402" t="s">
        <v>93</v>
      </c>
      <c r="E1402" t="s">
        <v>63</v>
      </c>
      <c r="F1402">
        <v>16.07</v>
      </c>
      <c r="G1402" t="s">
        <v>64</v>
      </c>
      <c r="I1402" s="6" t="s">
        <v>52</v>
      </c>
    </row>
    <row r="1403" spans="1:9" x14ac:dyDescent="0.25">
      <c r="A1403" s="5">
        <v>1</v>
      </c>
      <c r="B1403" t="s">
        <v>77</v>
      </c>
      <c r="E1403" t="s">
        <v>63</v>
      </c>
      <c r="F1403">
        <v>16.07</v>
      </c>
      <c r="G1403" t="s">
        <v>64</v>
      </c>
      <c r="I1403" s="6" t="s">
        <v>52</v>
      </c>
    </row>
    <row r="1404" spans="1:9" x14ac:dyDescent="0.25">
      <c r="A1404" s="5">
        <v>1</v>
      </c>
      <c r="B1404" t="s">
        <v>1014</v>
      </c>
      <c r="E1404" t="s">
        <v>63</v>
      </c>
      <c r="F1404">
        <v>16.07</v>
      </c>
      <c r="G1404" t="s">
        <v>64</v>
      </c>
      <c r="I1404" s="6" t="s">
        <v>52</v>
      </c>
    </row>
    <row r="1405" spans="1:9" x14ac:dyDescent="0.25">
      <c r="A1405" s="5">
        <v>1</v>
      </c>
      <c r="B1405" t="s">
        <v>1015</v>
      </c>
      <c r="E1405" t="s">
        <v>63</v>
      </c>
      <c r="F1405">
        <v>16.07</v>
      </c>
      <c r="G1405" t="s">
        <v>64</v>
      </c>
      <c r="I1405" s="6" t="s">
        <v>52</v>
      </c>
    </row>
    <row r="1406" spans="1:9" x14ac:dyDescent="0.25">
      <c r="A1406" s="5">
        <v>1</v>
      </c>
      <c r="B1406" t="s">
        <v>1016</v>
      </c>
      <c r="E1406" t="s">
        <v>63</v>
      </c>
      <c r="F1406">
        <v>16.07</v>
      </c>
      <c r="G1406" t="s">
        <v>64</v>
      </c>
      <c r="I1406" s="6" t="s">
        <v>51</v>
      </c>
    </row>
    <row r="1407" spans="1:9" x14ac:dyDescent="0.25">
      <c r="A1407" s="5">
        <v>1</v>
      </c>
      <c r="B1407" t="s">
        <v>1017</v>
      </c>
      <c r="E1407" t="s">
        <v>63</v>
      </c>
      <c r="F1407">
        <v>16.07</v>
      </c>
      <c r="G1407" t="s">
        <v>64</v>
      </c>
      <c r="I1407" s="6" t="s">
        <v>51</v>
      </c>
    </row>
    <row r="1408" spans="1:9" x14ac:dyDescent="0.25">
      <c r="A1408" s="5">
        <v>1</v>
      </c>
      <c r="B1408" t="s">
        <v>93</v>
      </c>
      <c r="E1408" t="s">
        <v>63</v>
      </c>
      <c r="F1408">
        <v>16.07</v>
      </c>
      <c r="G1408" t="s">
        <v>64</v>
      </c>
      <c r="I1408" s="6" t="s">
        <v>52</v>
      </c>
    </row>
    <row r="1409" spans="1:9" x14ac:dyDescent="0.25">
      <c r="A1409" s="5">
        <v>1</v>
      </c>
      <c r="B1409" t="s">
        <v>1004</v>
      </c>
      <c r="E1409" t="s">
        <v>63</v>
      </c>
      <c r="F1409">
        <v>16.07</v>
      </c>
      <c r="G1409" t="s">
        <v>64</v>
      </c>
      <c r="I1409" s="6" t="s">
        <v>52</v>
      </c>
    </row>
    <row r="1410" spans="1:9" x14ac:dyDescent="0.25">
      <c r="A1410" s="5">
        <v>1</v>
      </c>
      <c r="B1410" t="s">
        <v>540</v>
      </c>
      <c r="E1410" t="s">
        <v>63</v>
      </c>
      <c r="F1410">
        <v>16.07</v>
      </c>
      <c r="G1410" t="s">
        <v>64</v>
      </c>
      <c r="I1410" s="6" t="s">
        <v>51</v>
      </c>
    </row>
    <row r="1411" spans="1:9" x14ac:dyDescent="0.25">
      <c r="A1411" s="5">
        <v>1</v>
      </c>
      <c r="B1411" t="s">
        <v>227</v>
      </c>
      <c r="E1411" t="s">
        <v>63</v>
      </c>
      <c r="F1411">
        <v>16.07</v>
      </c>
      <c r="G1411" t="s">
        <v>64</v>
      </c>
      <c r="I1411" s="6" t="s">
        <v>52</v>
      </c>
    </row>
    <row r="1412" spans="1:9" x14ac:dyDescent="0.25">
      <c r="A1412" s="5">
        <v>1</v>
      </c>
      <c r="B1412" t="s">
        <v>292</v>
      </c>
      <c r="E1412" t="s">
        <v>63</v>
      </c>
      <c r="F1412">
        <v>16.07</v>
      </c>
      <c r="G1412" t="s">
        <v>64</v>
      </c>
      <c r="I1412" s="6" t="s">
        <v>51</v>
      </c>
    </row>
    <row r="1413" spans="1:9" x14ac:dyDescent="0.25">
      <c r="A1413" s="5">
        <v>1</v>
      </c>
      <c r="B1413" t="s">
        <v>604</v>
      </c>
      <c r="E1413" t="s">
        <v>63</v>
      </c>
      <c r="F1413">
        <v>16.07</v>
      </c>
      <c r="G1413" t="s">
        <v>64</v>
      </c>
      <c r="I1413" s="6" t="s">
        <v>51</v>
      </c>
    </row>
    <row r="1414" spans="1:9" x14ac:dyDescent="0.25">
      <c r="A1414" s="5">
        <v>1</v>
      </c>
      <c r="B1414" t="s">
        <v>1018</v>
      </c>
      <c r="E1414" t="s">
        <v>63</v>
      </c>
      <c r="F1414">
        <v>16.07</v>
      </c>
      <c r="G1414" t="s">
        <v>64</v>
      </c>
      <c r="I1414" s="6" t="s">
        <v>51</v>
      </c>
    </row>
    <row r="1415" spans="1:9" x14ac:dyDescent="0.25">
      <c r="A1415" s="5">
        <v>1</v>
      </c>
      <c r="B1415" t="s">
        <v>67</v>
      </c>
      <c r="E1415" t="s">
        <v>63</v>
      </c>
      <c r="F1415">
        <v>16.07</v>
      </c>
      <c r="G1415" t="s">
        <v>64</v>
      </c>
      <c r="I1415" s="6" t="s">
        <v>52</v>
      </c>
    </row>
    <row r="1416" spans="1:9" x14ac:dyDescent="0.25">
      <c r="A1416" s="5">
        <v>1</v>
      </c>
      <c r="B1416" t="s">
        <v>78</v>
      </c>
      <c r="E1416" t="s">
        <v>63</v>
      </c>
      <c r="F1416">
        <v>16.07</v>
      </c>
      <c r="G1416" t="s">
        <v>64</v>
      </c>
      <c r="I1416" s="6" t="s">
        <v>52</v>
      </c>
    </row>
    <row r="1417" spans="1:9" x14ac:dyDescent="0.25">
      <c r="A1417" s="5">
        <v>1</v>
      </c>
      <c r="B1417" t="s">
        <v>1019</v>
      </c>
      <c r="E1417" t="s">
        <v>63</v>
      </c>
      <c r="F1417">
        <v>16.07</v>
      </c>
      <c r="G1417" t="s">
        <v>64</v>
      </c>
      <c r="I1417" s="6" t="s">
        <v>51</v>
      </c>
    </row>
    <row r="1418" spans="1:9" x14ac:dyDescent="0.25">
      <c r="A1418" s="5">
        <v>1</v>
      </c>
      <c r="B1418" t="s">
        <v>1020</v>
      </c>
      <c r="E1418" t="s">
        <v>63</v>
      </c>
      <c r="F1418">
        <v>16.07</v>
      </c>
      <c r="G1418" t="s">
        <v>64</v>
      </c>
      <c r="I1418" s="6" t="s">
        <v>51</v>
      </c>
    </row>
    <row r="1419" spans="1:9" x14ac:dyDescent="0.25">
      <c r="A1419" s="5">
        <v>1</v>
      </c>
      <c r="B1419" t="s">
        <v>1021</v>
      </c>
      <c r="E1419" t="s">
        <v>63</v>
      </c>
      <c r="F1419">
        <v>16.07</v>
      </c>
      <c r="G1419" t="s">
        <v>64</v>
      </c>
      <c r="I1419" s="6" t="s">
        <v>52</v>
      </c>
    </row>
    <row r="1420" spans="1:9" x14ac:dyDescent="0.25">
      <c r="A1420" s="5">
        <v>1</v>
      </c>
      <c r="B1420" t="s">
        <v>1022</v>
      </c>
      <c r="E1420" t="s">
        <v>63</v>
      </c>
      <c r="F1420">
        <v>16.07</v>
      </c>
      <c r="G1420" t="s">
        <v>64</v>
      </c>
      <c r="I1420" s="6" t="s">
        <v>52</v>
      </c>
    </row>
    <row r="1421" spans="1:9" x14ac:dyDescent="0.25">
      <c r="A1421" s="5">
        <v>1</v>
      </c>
      <c r="B1421" t="s">
        <v>250</v>
      </c>
      <c r="E1421" t="s">
        <v>63</v>
      </c>
      <c r="F1421">
        <v>16.07</v>
      </c>
      <c r="G1421" t="s">
        <v>64</v>
      </c>
      <c r="I1421" s="6" t="s">
        <v>51</v>
      </c>
    </row>
    <row r="1422" spans="1:9" x14ac:dyDescent="0.25">
      <c r="A1422" s="5">
        <v>1</v>
      </c>
      <c r="B1422" t="s">
        <v>1023</v>
      </c>
      <c r="E1422" t="s">
        <v>63</v>
      </c>
      <c r="F1422">
        <v>16.07</v>
      </c>
      <c r="G1422" t="s">
        <v>64</v>
      </c>
      <c r="I1422" s="6" t="s">
        <v>52</v>
      </c>
    </row>
    <row r="1423" spans="1:9" x14ac:dyDescent="0.25">
      <c r="A1423" s="5">
        <v>1</v>
      </c>
      <c r="B1423" t="s">
        <v>1024</v>
      </c>
      <c r="E1423" t="s">
        <v>63</v>
      </c>
      <c r="F1423">
        <v>16.07</v>
      </c>
      <c r="G1423" t="s">
        <v>64</v>
      </c>
      <c r="I1423" s="6" t="s">
        <v>51</v>
      </c>
    </row>
    <row r="1424" spans="1:9" x14ac:dyDescent="0.25">
      <c r="A1424" s="5">
        <v>1</v>
      </c>
      <c r="B1424" t="s">
        <v>508</v>
      </c>
      <c r="E1424" t="s">
        <v>63</v>
      </c>
      <c r="F1424">
        <v>16.07</v>
      </c>
      <c r="G1424" t="s">
        <v>64</v>
      </c>
      <c r="I1424" s="6" t="s">
        <v>52</v>
      </c>
    </row>
    <row r="1425" spans="1:9" x14ac:dyDescent="0.25">
      <c r="A1425" s="5">
        <v>1</v>
      </c>
      <c r="B1425" t="s">
        <v>1025</v>
      </c>
      <c r="E1425" t="s">
        <v>63</v>
      </c>
      <c r="F1425">
        <v>16.07</v>
      </c>
      <c r="G1425" t="s">
        <v>64</v>
      </c>
      <c r="I1425" s="6" t="s">
        <v>51</v>
      </c>
    </row>
    <row r="1426" spans="1:9" x14ac:dyDescent="0.25">
      <c r="A1426" s="5">
        <v>1</v>
      </c>
      <c r="B1426" t="s">
        <v>122</v>
      </c>
      <c r="E1426" t="s">
        <v>63</v>
      </c>
      <c r="F1426">
        <v>16.07</v>
      </c>
      <c r="G1426" t="s">
        <v>64</v>
      </c>
      <c r="I1426" s="6" t="s">
        <v>51</v>
      </c>
    </row>
    <row r="1427" spans="1:9" x14ac:dyDescent="0.25">
      <c r="A1427" s="5">
        <v>1</v>
      </c>
      <c r="B1427" t="s">
        <v>931</v>
      </c>
      <c r="E1427" t="s">
        <v>63</v>
      </c>
      <c r="F1427">
        <v>16.07</v>
      </c>
      <c r="G1427" t="s">
        <v>64</v>
      </c>
      <c r="I1427" s="6" t="s">
        <v>51</v>
      </c>
    </row>
    <row r="1428" spans="1:9" x14ac:dyDescent="0.25">
      <c r="A1428" s="5">
        <v>1</v>
      </c>
      <c r="B1428" t="s">
        <v>1026</v>
      </c>
      <c r="E1428" t="s">
        <v>63</v>
      </c>
      <c r="F1428">
        <v>16.07</v>
      </c>
      <c r="G1428" t="s">
        <v>64</v>
      </c>
      <c r="I1428" s="6" t="s">
        <v>52</v>
      </c>
    </row>
    <row r="1429" spans="1:9" x14ac:dyDescent="0.25">
      <c r="A1429" s="5">
        <v>1</v>
      </c>
      <c r="B1429" t="s">
        <v>1027</v>
      </c>
      <c r="E1429" t="s">
        <v>63</v>
      </c>
      <c r="F1429">
        <v>16.07</v>
      </c>
      <c r="G1429" t="s">
        <v>64</v>
      </c>
      <c r="I1429" s="6" t="s">
        <v>52</v>
      </c>
    </row>
    <row r="1430" spans="1:9" x14ac:dyDescent="0.25">
      <c r="A1430" s="5">
        <v>1</v>
      </c>
      <c r="B1430" t="s">
        <v>1028</v>
      </c>
      <c r="E1430" t="s">
        <v>63</v>
      </c>
      <c r="F1430">
        <v>16.07</v>
      </c>
      <c r="G1430" t="s">
        <v>64</v>
      </c>
      <c r="I1430" s="6" t="s">
        <v>51</v>
      </c>
    </row>
    <row r="1431" spans="1:9" x14ac:dyDescent="0.25">
      <c r="A1431" s="5">
        <v>1</v>
      </c>
      <c r="B1431" t="s">
        <v>1029</v>
      </c>
      <c r="E1431" t="s">
        <v>63</v>
      </c>
      <c r="F1431">
        <v>16.07</v>
      </c>
      <c r="G1431" t="s">
        <v>64</v>
      </c>
      <c r="I1431" s="6" t="s">
        <v>51</v>
      </c>
    </row>
    <row r="1432" spans="1:9" x14ac:dyDescent="0.25">
      <c r="A1432" s="5">
        <v>1</v>
      </c>
      <c r="B1432" t="s">
        <v>450</v>
      </c>
      <c r="E1432" t="s">
        <v>63</v>
      </c>
      <c r="F1432">
        <v>16.07</v>
      </c>
      <c r="G1432" t="s">
        <v>64</v>
      </c>
      <c r="I1432" s="6" t="s">
        <v>51</v>
      </c>
    </row>
    <row r="1433" spans="1:9" x14ac:dyDescent="0.25">
      <c r="A1433" s="5">
        <v>1</v>
      </c>
      <c r="B1433" t="s">
        <v>183</v>
      </c>
      <c r="E1433" t="s">
        <v>63</v>
      </c>
      <c r="F1433">
        <v>16.07</v>
      </c>
      <c r="G1433" t="s">
        <v>64</v>
      </c>
      <c r="I1433" s="6" t="s">
        <v>51</v>
      </c>
    </row>
    <row r="1434" spans="1:9" x14ac:dyDescent="0.25">
      <c r="A1434" s="5">
        <v>1</v>
      </c>
      <c r="B1434" t="s">
        <v>1030</v>
      </c>
      <c r="E1434" t="s">
        <v>63</v>
      </c>
      <c r="F1434">
        <v>16.07</v>
      </c>
      <c r="G1434" t="s">
        <v>64</v>
      </c>
      <c r="I1434" s="6" t="s">
        <v>52</v>
      </c>
    </row>
    <row r="1435" spans="1:9" x14ac:dyDescent="0.25">
      <c r="A1435" s="5">
        <v>1</v>
      </c>
      <c r="B1435" t="s">
        <v>1031</v>
      </c>
      <c r="E1435" t="s">
        <v>63</v>
      </c>
      <c r="F1435">
        <v>16.07</v>
      </c>
      <c r="G1435" t="s">
        <v>64</v>
      </c>
      <c r="I1435" s="6" t="s">
        <v>51</v>
      </c>
    </row>
    <row r="1436" spans="1:9" x14ac:dyDescent="0.25">
      <c r="A1436" s="5">
        <v>1</v>
      </c>
      <c r="B1436" t="s">
        <v>166</v>
      </c>
      <c r="E1436" t="s">
        <v>63</v>
      </c>
      <c r="F1436">
        <v>16.07</v>
      </c>
      <c r="G1436" t="s">
        <v>64</v>
      </c>
      <c r="I1436" s="6" t="s">
        <v>52</v>
      </c>
    </row>
    <row r="1437" spans="1:9" x14ac:dyDescent="0.25">
      <c r="A1437" s="5">
        <v>1</v>
      </c>
      <c r="B1437" t="s">
        <v>197</v>
      </c>
      <c r="E1437" t="s">
        <v>63</v>
      </c>
      <c r="F1437">
        <v>16.07</v>
      </c>
      <c r="G1437" t="s">
        <v>64</v>
      </c>
      <c r="I1437" s="6" t="s">
        <v>51</v>
      </c>
    </row>
    <row r="1438" spans="1:9" x14ac:dyDescent="0.25">
      <c r="A1438" s="5">
        <v>1</v>
      </c>
      <c r="B1438" t="s">
        <v>168</v>
      </c>
      <c r="E1438" t="s">
        <v>63</v>
      </c>
      <c r="F1438">
        <v>16.07</v>
      </c>
      <c r="G1438" t="s">
        <v>64</v>
      </c>
      <c r="I1438" s="6" t="s">
        <v>52</v>
      </c>
    </row>
    <row r="1439" spans="1:9" x14ac:dyDescent="0.25">
      <c r="A1439" s="5">
        <v>1</v>
      </c>
      <c r="B1439" t="s">
        <v>221</v>
      </c>
      <c r="E1439" t="s">
        <v>63</v>
      </c>
      <c r="F1439">
        <v>16.07</v>
      </c>
      <c r="G1439" t="s">
        <v>64</v>
      </c>
      <c r="I1439" s="6" t="s">
        <v>52</v>
      </c>
    </row>
    <row r="1440" spans="1:9" x14ac:dyDescent="0.25">
      <c r="A1440" s="5">
        <v>1</v>
      </c>
      <c r="B1440" t="s">
        <v>1032</v>
      </c>
      <c r="E1440" t="s">
        <v>63</v>
      </c>
      <c r="F1440">
        <v>16.07</v>
      </c>
      <c r="G1440" t="s">
        <v>64</v>
      </c>
      <c r="I1440" s="6" t="s">
        <v>52</v>
      </c>
    </row>
    <row r="1441" spans="1:9" x14ac:dyDescent="0.25">
      <c r="A1441" s="5">
        <v>1</v>
      </c>
      <c r="B1441" t="s">
        <v>812</v>
      </c>
      <c r="E1441" t="s">
        <v>63</v>
      </c>
      <c r="F1441">
        <v>16.07</v>
      </c>
      <c r="G1441" t="s">
        <v>64</v>
      </c>
      <c r="I1441" s="6" t="s">
        <v>52</v>
      </c>
    </row>
    <row r="1442" spans="1:9" x14ac:dyDescent="0.25">
      <c r="A1442" s="5">
        <v>1</v>
      </c>
      <c r="B1442" t="s">
        <v>439</v>
      </c>
      <c r="E1442" t="s">
        <v>63</v>
      </c>
      <c r="F1442">
        <v>16.07</v>
      </c>
      <c r="G1442" t="s">
        <v>64</v>
      </c>
      <c r="I1442" s="6" t="s">
        <v>51</v>
      </c>
    </row>
    <row r="1443" spans="1:9" x14ac:dyDescent="0.25">
      <c r="A1443" s="5">
        <v>1</v>
      </c>
      <c r="B1443" t="s">
        <v>1033</v>
      </c>
      <c r="E1443" t="s">
        <v>63</v>
      </c>
      <c r="F1443">
        <v>16.07</v>
      </c>
      <c r="G1443" t="s">
        <v>64</v>
      </c>
      <c r="I1443" s="6" t="s">
        <v>51</v>
      </c>
    </row>
    <row r="1444" spans="1:9" x14ac:dyDescent="0.25">
      <c r="A1444" s="5">
        <v>1</v>
      </c>
      <c r="B1444" t="s">
        <v>337</v>
      </c>
      <c r="E1444" t="s">
        <v>63</v>
      </c>
      <c r="F1444">
        <v>16.07</v>
      </c>
      <c r="G1444" t="s">
        <v>64</v>
      </c>
      <c r="I1444" s="6" t="s">
        <v>52</v>
      </c>
    </row>
    <row r="1445" spans="1:9" x14ac:dyDescent="0.25">
      <c r="A1445" s="5">
        <v>1</v>
      </c>
      <c r="B1445" t="s">
        <v>534</v>
      </c>
      <c r="E1445" t="s">
        <v>63</v>
      </c>
      <c r="F1445">
        <v>16.07</v>
      </c>
      <c r="G1445" t="s">
        <v>64</v>
      </c>
      <c r="I1445" s="6" t="s">
        <v>51</v>
      </c>
    </row>
    <row r="1446" spans="1:9" x14ac:dyDescent="0.25">
      <c r="A1446" s="5">
        <v>1</v>
      </c>
      <c r="B1446" t="s">
        <v>1034</v>
      </c>
      <c r="E1446" t="s">
        <v>63</v>
      </c>
      <c r="F1446">
        <v>16.07</v>
      </c>
      <c r="G1446" t="s">
        <v>64</v>
      </c>
      <c r="I1446" s="6" t="s">
        <v>51</v>
      </c>
    </row>
    <row r="1447" spans="1:9" x14ac:dyDescent="0.25">
      <c r="A1447" s="5">
        <v>1</v>
      </c>
      <c r="B1447" t="s">
        <v>1035</v>
      </c>
      <c r="E1447" t="s">
        <v>63</v>
      </c>
      <c r="F1447">
        <v>16.07</v>
      </c>
      <c r="G1447" t="s">
        <v>64</v>
      </c>
      <c r="I1447" s="6" t="s">
        <v>52</v>
      </c>
    </row>
    <row r="1448" spans="1:9" x14ac:dyDescent="0.25">
      <c r="A1448" s="5">
        <v>1</v>
      </c>
      <c r="B1448" t="s">
        <v>271</v>
      </c>
      <c r="E1448" t="s">
        <v>63</v>
      </c>
      <c r="F1448">
        <v>16.07</v>
      </c>
      <c r="G1448" t="s">
        <v>64</v>
      </c>
      <c r="I1448" s="6" t="s">
        <v>52</v>
      </c>
    </row>
    <row r="1449" spans="1:9" x14ac:dyDescent="0.25">
      <c r="A1449" s="5">
        <v>1</v>
      </c>
      <c r="B1449" t="s">
        <v>1036</v>
      </c>
      <c r="E1449" t="s">
        <v>63</v>
      </c>
      <c r="F1449">
        <v>16.07</v>
      </c>
      <c r="G1449" t="s">
        <v>64</v>
      </c>
      <c r="I1449" s="6" t="s">
        <v>52</v>
      </c>
    </row>
    <row r="1450" spans="1:9" x14ac:dyDescent="0.25">
      <c r="A1450" s="5">
        <v>1</v>
      </c>
      <c r="B1450" t="s">
        <v>1037</v>
      </c>
      <c r="E1450" t="s">
        <v>63</v>
      </c>
      <c r="F1450">
        <v>16.07</v>
      </c>
      <c r="G1450" t="s">
        <v>64</v>
      </c>
      <c r="I1450" s="6" t="s">
        <v>51</v>
      </c>
    </row>
    <row r="1451" spans="1:9" x14ac:dyDescent="0.25">
      <c r="A1451" s="5">
        <v>1</v>
      </c>
      <c r="B1451" t="s">
        <v>1038</v>
      </c>
      <c r="E1451" t="s">
        <v>63</v>
      </c>
      <c r="F1451">
        <v>16.07</v>
      </c>
      <c r="G1451" t="s">
        <v>64</v>
      </c>
      <c r="I1451" s="6" t="s">
        <v>52</v>
      </c>
    </row>
    <row r="1452" spans="1:9" x14ac:dyDescent="0.25">
      <c r="A1452" s="5">
        <v>1</v>
      </c>
      <c r="B1452" t="s">
        <v>1039</v>
      </c>
      <c r="E1452" t="s">
        <v>63</v>
      </c>
      <c r="F1452">
        <v>16.07</v>
      </c>
      <c r="G1452" t="s">
        <v>64</v>
      </c>
      <c r="I1452" s="6" t="s">
        <v>51</v>
      </c>
    </row>
    <row r="1453" spans="1:9" x14ac:dyDescent="0.25">
      <c r="A1453" s="5">
        <v>1</v>
      </c>
      <c r="B1453" t="s">
        <v>1040</v>
      </c>
      <c r="E1453" t="s">
        <v>63</v>
      </c>
      <c r="F1453">
        <v>16.07</v>
      </c>
      <c r="G1453" t="s">
        <v>64</v>
      </c>
      <c r="I1453" s="6" t="s">
        <v>52</v>
      </c>
    </row>
    <row r="1454" spans="1:9" x14ac:dyDescent="0.25">
      <c r="A1454" s="5">
        <v>1</v>
      </c>
      <c r="B1454" t="s">
        <v>1041</v>
      </c>
      <c r="E1454" t="s">
        <v>63</v>
      </c>
      <c r="F1454">
        <v>16.07</v>
      </c>
      <c r="G1454" t="s">
        <v>64</v>
      </c>
      <c r="I1454" s="6" t="s">
        <v>52</v>
      </c>
    </row>
    <row r="1455" spans="1:9" x14ac:dyDescent="0.25">
      <c r="A1455" s="5">
        <v>1</v>
      </c>
      <c r="B1455" t="s">
        <v>1042</v>
      </c>
      <c r="E1455" t="s">
        <v>63</v>
      </c>
      <c r="F1455">
        <v>16.07</v>
      </c>
      <c r="G1455" t="s">
        <v>64</v>
      </c>
      <c r="I1455" s="6" t="s">
        <v>51</v>
      </c>
    </row>
    <row r="1456" spans="1:9" x14ac:dyDescent="0.25">
      <c r="A1456" s="5">
        <v>1</v>
      </c>
      <c r="B1456" t="s">
        <v>1043</v>
      </c>
      <c r="E1456" t="s">
        <v>63</v>
      </c>
      <c r="F1456">
        <v>16.07</v>
      </c>
      <c r="G1456" t="s">
        <v>64</v>
      </c>
      <c r="I1456" s="6" t="s">
        <v>51</v>
      </c>
    </row>
    <row r="1457" spans="1:9" x14ac:dyDescent="0.25">
      <c r="A1457" s="5">
        <v>1</v>
      </c>
      <c r="B1457" t="s">
        <v>1044</v>
      </c>
      <c r="E1457" t="s">
        <v>63</v>
      </c>
      <c r="F1457">
        <v>16.07</v>
      </c>
      <c r="G1457" t="s">
        <v>64</v>
      </c>
      <c r="I1457" s="6" t="s">
        <v>51</v>
      </c>
    </row>
    <row r="1458" spans="1:9" x14ac:dyDescent="0.25">
      <c r="A1458" s="5">
        <v>1</v>
      </c>
      <c r="B1458" t="s">
        <v>394</v>
      </c>
      <c r="E1458" t="s">
        <v>63</v>
      </c>
      <c r="F1458">
        <v>16.07</v>
      </c>
      <c r="G1458" t="s">
        <v>64</v>
      </c>
      <c r="I1458" s="6" t="s">
        <v>52</v>
      </c>
    </row>
    <row r="1459" spans="1:9" x14ac:dyDescent="0.25">
      <c r="A1459" s="5">
        <v>1</v>
      </c>
      <c r="B1459" t="s">
        <v>1045</v>
      </c>
      <c r="E1459" t="s">
        <v>63</v>
      </c>
      <c r="F1459">
        <v>16.07</v>
      </c>
      <c r="G1459" t="s">
        <v>64</v>
      </c>
      <c r="I1459" s="6" t="s">
        <v>51</v>
      </c>
    </row>
    <row r="1460" spans="1:9" x14ac:dyDescent="0.25">
      <c r="A1460" s="5">
        <v>1</v>
      </c>
      <c r="B1460" t="s">
        <v>1046</v>
      </c>
      <c r="E1460" t="s">
        <v>63</v>
      </c>
      <c r="F1460">
        <v>16.07</v>
      </c>
      <c r="G1460" t="s">
        <v>64</v>
      </c>
      <c r="I1460" s="6" t="s">
        <v>51</v>
      </c>
    </row>
    <row r="1461" spans="1:9" x14ac:dyDescent="0.25">
      <c r="A1461" s="5">
        <v>1</v>
      </c>
      <c r="B1461" t="s">
        <v>1047</v>
      </c>
      <c r="E1461" t="s">
        <v>63</v>
      </c>
      <c r="F1461">
        <v>16.07</v>
      </c>
      <c r="G1461" t="s">
        <v>64</v>
      </c>
      <c r="I1461" s="6" t="s">
        <v>52</v>
      </c>
    </row>
    <row r="1462" spans="1:9" x14ac:dyDescent="0.25">
      <c r="A1462" s="5">
        <v>1</v>
      </c>
      <c r="B1462" t="s">
        <v>1048</v>
      </c>
      <c r="E1462" t="s">
        <v>63</v>
      </c>
      <c r="F1462">
        <v>16.07</v>
      </c>
      <c r="G1462" t="s">
        <v>64</v>
      </c>
      <c r="I1462" s="6" t="s">
        <v>51</v>
      </c>
    </row>
    <row r="1463" spans="1:9" x14ac:dyDescent="0.25">
      <c r="A1463" s="5">
        <v>1</v>
      </c>
      <c r="B1463" t="s">
        <v>1049</v>
      </c>
      <c r="E1463" t="s">
        <v>63</v>
      </c>
      <c r="F1463">
        <v>16.07</v>
      </c>
      <c r="G1463" t="s">
        <v>64</v>
      </c>
      <c r="I1463" s="6" t="s">
        <v>51</v>
      </c>
    </row>
    <row r="1464" spans="1:9" x14ac:dyDescent="0.25">
      <c r="A1464" s="5">
        <v>1</v>
      </c>
      <c r="B1464" t="s">
        <v>1050</v>
      </c>
      <c r="E1464" t="s">
        <v>63</v>
      </c>
      <c r="F1464">
        <v>16.07</v>
      </c>
      <c r="G1464" t="s">
        <v>64</v>
      </c>
      <c r="I1464" s="6" t="s">
        <v>51</v>
      </c>
    </row>
    <row r="1465" spans="1:9" x14ac:dyDescent="0.25">
      <c r="A1465" s="5">
        <v>1</v>
      </c>
      <c r="B1465" t="s">
        <v>273</v>
      </c>
      <c r="E1465" t="s">
        <v>63</v>
      </c>
      <c r="F1465">
        <v>16.07</v>
      </c>
      <c r="G1465" t="s">
        <v>64</v>
      </c>
      <c r="I1465" s="6" t="s">
        <v>51</v>
      </c>
    </row>
    <row r="1466" spans="1:9" x14ac:dyDescent="0.25">
      <c r="A1466" s="5">
        <v>1</v>
      </c>
      <c r="B1466" t="s">
        <v>1051</v>
      </c>
      <c r="E1466" t="s">
        <v>63</v>
      </c>
      <c r="F1466">
        <v>16.07</v>
      </c>
      <c r="G1466" t="s">
        <v>64</v>
      </c>
      <c r="I1466" s="6" t="s">
        <v>52</v>
      </c>
    </row>
    <row r="1467" spans="1:9" x14ac:dyDescent="0.25">
      <c r="A1467" s="5">
        <v>1</v>
      </c>
      <c r="B1467" t="s">
        <v>1052</v>
      </c>
      <c r="E1467" t="s">
        <v>63</v>
      </c>
      <c r="F1467">
        <v>16.07</v>
      </c>
      <c r="G1467" t="s">
        <v>64</v>
      </c>
      <c r="I1467" s="6" t="s">
        <v>51</v>
      </c>
    </row>
    <row r="1468" spans="1:9" x14ac:dyDescent="0.25">
      <c r="A1468" s="5">
        <v>1</v>
      </c>
      <c r="B1468" t="s">
        <v>371</v>
      </c>
      <c r="E1468" t="s">
        <v>63</v>
      </c>
      <c r="F1468">
        <v>16.07</v>
      </c>
      <c r="G1468" t="s">
        <v>64</v>
      </c>
      <c r="I1468" s="6" t="s">
        <v>51</v>
      </c>
    </row>
    <row r="1469" spans="1:9" x14ac:dyDescent="0.25">
      <c r="A1469" s="5">
        <v>1</v>
      </c>
      <c r="B1469" t="s">
        <v>336</v>
      </c>
      <c r="E1469" t="s">
        <v>63</v>
      </c>
      <c r="F1469">
        <v>16.07</v>
      </c>
      <c r="G1469" t="s">
        <v>64</v>
      </c>
      <c r="I1469" s="6" t="s">
        <v>51</v>
      </c>
    </row>
    <row r="1470" spans="1:9" x14ac:dyDescent="0.25">
      <c r="A1470" s="5">
        <v>1</v>
      </c>
      <c r="B1470" t="s">
        <v>1053</v>
      </c>
      <c r="E1470" t="s">
        <v>63</v>
      </c>
      <c r="F1470">
        <v>16.07</v>
      </c>
      <c r="G1470" t="s">
        <v>64</v>
      </c>
      <c r="I1470" s="6" t="s">
        <v>51</v>
      </c>
    </row>
    <row r="1471" spans="1:9" x14ac:dyDescent="0.25">
      <c r="A1471" s="5">
        <v>1</v>
      </c>
      <c r="B1471" t="s">
        <v>450</v>
      </c>
      <c r="E1471" t="s">
        <v>63</v>
      </c>
      <c r="F1471">
        <v>16.07</v>
      </c>
      <c r="G1471" t="s">
        <v>64</v>
      </c>
      <c r="I1471" s="6" t="s">
        <v>51</v>
      </c>
    </row>
    <row r="1472" spans="1:9" x14ac:dyDescent="0.25">
      <c r="A1472" s="5">
        <v>1</v>
      </c>
      <c r="B1472" t="s">
        <v>1054</v>
      </c>
      <c r="E1472" t="s">
        <v>63</v>
      </c>
      <c r="F1472">
        <v>16.07</v>
      </c>
      <c r="G1472" t="s">
        <v>64</v>
      </c>
      <c r="I1472" s="6" t="s">
        <v>52</v>
      </c>
    </row>
    <row r="1473" spans="1:9" x14ac:dyDescent="0.25">
      <c r="A1473" s="5">
        <v>1</v>
      </c>
      <c r="B1473" t="s">
        <v>1055</v>
      </c>
      <c r="E1473" t="s">
        <v>63</v>
      </c>
      <c r="F1473">
        <v>16.07</v>
      </c>
      <c r="G1473" t="s">
        <v>64</v>
      </c>
      <c r="I1473" s="6" t="s">
        <v>51</v>
      </c>
    </row>
    <row r="1474" spans="1:9" x14ac:dyDescent="0.25">
      <c r="A1474" s="5">
        <v>1</v>
      </c>
      <c r="B1474" t="s">
        <v>93</v>
      </c>
      <c r="E1474" t="s">
        <v>63</v>
      </c>
      <c r="F1474">
        <v>16.07</v>
      </c>
      <c r="G1474" t="s">
        <v>64</v>
      </c>
      <c r="I1474" s="6" t="s">
        <v>52</v>
      </c>
    </row>
    <row r="1475" spans="1:9" x14ac:dyDescent="0.25">
      <c r="A1475" s="5">
        <v>1</v>
      </c>
      <c r="B1475" t="s">
        <v>1056</v>
      </c>
      <c r="E1475" t="s">
        <v>63</v>
      </c>
      <c r="F1475">
        <v>16.07</v>
      </c>
      <c r="G1475" t="s">
        <v>64</v>
      </c>
      <c r="I1475" s="6" t="s">
        <v>52</v>
      </c>
    </row>
    <row r="1476" spans="1:9" x14ac:dyDescent="0.25">
      <c r="A1476" s="5">
        <v>1</v>
      </c>
      <c r="B1476" t="s">
        <v>190</v>
      </c>
      <c r="E1476" t="s">
        <v>63</v>
      </c>
      <c r="F1476">
        <v>16.07</v>
      </c>
      <c r="G1476" t="s">
        <v>64</v>
      </c>
      <c r="I1476" s="6" t="s">
        <v>52</v>
      </c>
    </row>
    <row r="1477" spans="1:9" x14ac:dyDescent="0.25">
      <c r="A1477" s="5">
        <v>1</v>
      </c>
      <c r="B1477" t="s">
        <v>649</v>
      </c>
      <c r="E1477" t="s">
        <v>63</v>
      </c>
      <c r="F1477">
        <v>16.07</v>
      </c>
      <c r="G1477" t="s">
        <v>64</v>
      </c>
      <c r="I1477" s="6" t="s">
        <v>52</v>
      </c>
    </row>
    <row r="1478" spans="1:9" x14ac:dyDescent="0.25">
      <c r="A1478" s="5">
        <v>1</v>
      </c>
      <c r="B1478" t="s">
        <v>190</v>
      </c>
      <c r="E1478" t="s">
        <v>63</v>
      </c>
      <c r="F1478">
        <v>16.07</v>
      </c>
      <c r="G1478" t="s">
        <v>64</v>
      </c>
      <c r="I1478" s="6" t="s">
        <v>52</v>
      </c>
    </row>
    <row r="1479" spans="1:9" x14ac:dyDescent="0.25">
      <c r="A1479" s="5">
        <v>1</v>
      </c>
      <c r="B1479" t="s">
        <v>1057</v>
      </c>
      <c r="E1479" t="s">
        <v>63</v>
      </c>
      <c r="F1479">
        <v>16.07</v>
      </c>
      <c r="G1479" t="s">
        <v>64</v>
      </c>
      <c r="I1479" s="6" t="s">
        <v>52</v>
      </c>
    </row>
    <row r="1480" spans="1:9" x14ac:dyDescent="0.25">
      <c r="A1480" s="5">
        <v>1</v>
      </c>
      <c r="B1480" t="s">
        <v>1058</v>
      </c>
      <c r="E1480" t="s">
        <v>63</v>
      </c>
      <c r="F1480">
        <v>16.07</v>
      </c>
      <c r="G1480" t="s">
        <v>64</v>
      </c>
      <c r="I1480" s="6" t="s">
        <v>52</v>
      </c>
    </row>
    <row r="1481" spans="1:9" x14ac:dyDescent="0.25">
      <c r="A1481" s="5">
        <v>1</v>
      </c>
      <c r="B1481" t="s">
        <v>1059</v>
      </c>
      <c r="E1481" t="s">
        <v>63</v>
      </c>
      <c r="F1481">
        <v>16.07</v>
      </c>
      <c r="G1481" t="s">
        <v>64</v>
      </c>
      <c r="I1481" s="6" t="s">
        <v>52</v>
      </c>
    </row>
    <row r="1482" spans="1:9" x14ac:dyDescent="0.25">
      <c r="A1482" s="5">
        <v>1</v>
      </c>
      <c r="B1482" t="s">
        <v>1060</v>
      </c>
      <c r="E1482" t="s">
        <v>63</v>
      </c>
      <c r="F1482">
        <v>16.07</v>
      </c>
      <c r="G1482" t="s">
        <v>64</v>
      </c>
      <c r="I1482" s="6" t="s">
        <v>52</v>
      </c>
    </row>
    <row r="1483" spans="1:9" x14ac:dyDescent="0.25">
      <c r="A1483" s="5">
        <v>1</v>
      </c>
      <c r="B1483" t="s">
        <v>1061</v>
      </c>
      <c r="E1483" t="s">
        <v>63</v>
      </c>
      <c r="F1483">
        <v>16.07</v>
      </c>
      <c r="G1483" t="s">
        <v>64</v>
      </c>
      <c r="I1483" s="6" t="s">
        <v>51</v>
      </c>
    </row>
    <row r="1484" spans="1:9" x14ac:dyDescent="0.25">
      <c r="A1484" s="5">
        <v>1</v>
      </c>
      <c r="B1484" t="s">
        <v>1062</v>
      </c>
      <c r="E1484" t="s">
        <v>63</v>
      </c>
      <c r="F1484">
        <v>16.07</v>
      </c>
      <c r="G1484" t="s">
        <v>64</v>
      </c>
      <c r="I1484" s="6" t="s">
        <v>52</v>
      </c>
    </row>
    <row r="1485" spans="1:9" x14ac:dyDescent="0.25">
      <c r="A1485" s="5">
        <v>1</v>
      </c>
      <c r="B1485" t="s">
        <v>1063</v>
      </c>
      <c r="E1485" t="s">
        <v>63</v>
      </c>
      <c r="F1485">
        <v>16.07</v>
      </c>
      <c r="G1485" t="s">
        <v>64</v>
      </c>
      <c r="I1485" s="6" t="s">
        <v>51</v>
      </c>
    </row>
    <row r="1486" spans="1:9" x14ac:dyDescent="0.25">
      <c r="A1486" s="5">
        <v>1</v>
      </c>
      <c r="B1486" t="s">
        <v>1064</v>
      </c>
      <c r="E1486" t="s">
        <v>63</v>
      </c>
      <c r="F1486">
        <v>16.07</v>
      </c>
      <c r="G1486" t="s">
        <v>64</v>
      </c>
      <c r="I1486" s="6" t="s">
        <v>52</v>
      </c>
    </row>
    <row r="1487" spans="1:9" x14ac:dyDescent="0.25">
      <c r="A1487" s="5">
        <v>1</v>
      </c>
      <c r="B1487" t="s">
        <v>1065</v>
      </c>
      <c r="E1487" t="s">
        <v>63</v>
      </c>
      <c r="F1487">
        <v>16.07</v>
      </c>
      <c r="G1487" t="s">
        <v>64</v>
      </c>
      <c r="I1487" s="6" t="s">
        <v>52</v>
      </c>
    </row>
    <row r="1488" spans="1:9" x14ac:dyDescent="0.25">
      <c r="A1488" s="5">
        <v>1</v>
      </c>
      <c r="B1488" t="s">
        <v>653</v>
      </c>
      <c r="E1488" t="s">
        <v>63</v>
      </c>
      <c r="F1488">
        <v>16.07</v>
      </c>
      <c r="G1488" t="s">
        <v>64</v>
      </c>
      <c r="I1488" s="6" t="s">
        <v>51</v>
      </c>
    </row>
    <row r="1489" spans="1:9" x14ac:dyDescent="0.25">
      <c r="A1489" s="5">
        <v>1</v>
      </c>
      <c r="B1489" t="s">
        <v>368</v>
      </c>
      <c r="E1489" t="s">
        <v>63</v>
      </c>
      <c r="F1489">
        <v>16.07</v>
      </c>
      <c r="G1489" t="s">
        <v>64</v>
      </c>
      <c r="I1489" s="6" t="s">
        <v>52</v>
      </c>
    </row>
    <row r="1490" spans="1:9" x14ac:dyDescent="0.25">
      <c r="A1490" s="5">
        <v>1</v>
      </c>
      <c r="B1490" t="s">
        <v>147</v>
      </c>
      <c r="E1490" t="s">
        <v>63</v>
      </c>
      <c r="F1490">
        <v>16.07</v>
      </c>
      <c r="G1490" t="s">
        <v>64</v>
      </c>
      <c r="I1490" s="6" t="s">
        <v>51</v>
      </c>
    </row>
    <row r="1491" spans="1:9" x14ac:dyDescent="0.25">
      <c r="A1491" s="5">
        <v>1</v>
      </c>
      <c r="B1491" t="s">
        <v>192</v>
      </c>
      <c r="E1491" t="s">
        <v>63</v>
      </c>
      <c r="F1491">
        <v>16.07</v>
      </c>
      <c r="G1491" t="s">
        <v>64</v>
      </c>
      <c r="I1491" s="6" t="s">
        <v>52</v>
      </c>
    </row>
    <row r="1492" spans="1:9" x14ac:dyDescent="0.25">
      <c r="A1492" s="5">
        <v>1</v>
      </c>
      <c r="B1492" t="s">
        <v>1066</v>
      </c>
      <c r="E1492" t="s">
        <v>63</v>
      </c>
      <c r="F1492">
        <v>16.07</v>
      </c>
      <c r="G1492" t="s">
        <v>64</v>
      </c>
      <c r="I1492" s="6" t="s">
        <v>51</v>
      </c>
    </row>
    <row r="1493" spans="1:9" x14ac:dyDescent="0.25">
      <c r="A1493" s="5">
        <v>1</v>
      </c>
      <c r="B1493" t="s">
        <v>848</v>
      </c>
      <c r="E1493" t="s">
        <v>63</v>
      </c>
      <c r="F1493">
        <v>16.07</v>
      </c>
      <c r="G1493" t="s">
        <v>64</v>
      </c>
      <c r="I1493" s="6" t="s">
        <v>51</v>
      </c>
    </row>
    <row r="1494" spans="1:9" x14ac:dyDescent="0.25">
      <c r="A1494" s="5">
        <v>1</v>
      </c>
      <c r="B1494" t="s">
        <v>738</v>
      </c>
      <c r="E1494" t="s">
        <v>63</v>
      </c>
      <c r="F1494">
        <v>16.07</v>
      </c>
      <c r="G1494" t="s">
        <v>64</v>
      </c>
      <c r="I1494" s="6" t="s">
        <v>51</v>
      </c>
    </row>
    <row r="1495" spans="1:9" x14ac:dyDescent="0.25">
      <c r="A1495" s="5">
        <v>1</v>
      </c>
      <c r="B1495" t="s">
        <v>310</v>
      </c>
      <c r="E1495" t="s">
        <v>63</v>
      </c>
      <c r="F1495">
        <v>16.07</v>
      </c>
      <c r="G1495" t="s">
        <v>64</v>
      </c>
      <c r="I1495" s="6" t="s">
        <v>52</v>
      </c>
    </row>
    <row r="1496" spans="1:9" x14ac:dyDescent="0.25">
      <c r="A1496" s="5">
        <v>1</v>
      </c>
      <c r="B1496" t="s">
        <v>1067</v>
      </c>
      <c r="E1496" t="s">
        <v>63</v>
      </c>
      <c r="F1496">
        <v>16.07</v>
      </c>
      <c r="G1496" t="s">
        <v>64</v>
      </c>
      <c r="I1496" s="6" t="s">
        <v>51</v>
      </c>
    </row>
    <row r="1497" spans="1:9" x14ac:dyDescent="0.25">
      <c r="A1497" s="5">
        <v>1</v>
      </c>
      <c r="B1497" t="s">
        <v>145</v>
      </c>
      <c r="E1497" t="s">
        <v>63</v>
      </c>
      <c r="F1497">
        <v>16.07</v>
      </c>
      <c r="G1497" t="s">
        <v>64</v>
      </c>
      <c r="I1497" s="6" t="s">
        <v>51</v>
      </c>
    </row>
    <row r="1498" spans="1:9" x14ac:dyDescent="0.25">
      <c r="A1498" s="5">
        <v>1</v>
      </c>
      <c r="B1498" t="s">
        <v>142</v>
      </c>
      <c r="E1498" t="s">
        <v>63</v>
      </c>
      <c r="F1498">
        <v>16.07</v>
      </c>
      <c r="G1498" t="s">
        <v>64</v>
      </c>
      <c r="I1498" s="6" t="s">
        <v>52</v>
      </c>
    </row>
    <row r="1499" spans="1:9" x14ac:dyDescent="0.25">
      <c r="A1499" s="5">
        <v>1</v>
      </c>
      <c r="B1499" t="s">
        <v>1068</v>
      </c>
      <c r="E1499" t="s">
        <v>63</v>
      </c>
      <c r="F1499">
        <v>16.07</v>
      </c>
      <c r="G1499" t="s">
        <v>64</v>
      </c>
      <c r="I1499" s="6" t="s">
        <v>52</v>
      </c>
    </row>
    <row r="1500" spans="1:9" x14ac:dyDescent="0.25">
      <c r="A1500" s="5">
        <v>1</v>
      </c>
      <c r="B1500" t="s">
        <v>1069</v>
      </c>
      <c r="E1500" t="s">
        <v>63</v>
      </c>
      <c r="F1500">
        <v>16.07</v>
      </c>
      <c r="G1500" t="s">
        <v>64</v>
      </c>
      <c r="I1500" s="6" t="s">
        <v>52</v>
      </c>
    </row>
    <row r="1501" spans="1:9" x14ac:dyDescent="0.25">
      <c r="A1501" s="5">
        <v>1</v>
      </c>
      <c r="B1501" t="s">
        <v>1070</v>
      </c>
      <c r="E1501" t="s">
        <v>63</v>
      </c>
      <c r="F1501">
        <v>16.07</v>
      </c>
      <c r="G1501" t="s">
        <v>64</v>
      </c>
      <c r="I1501" s="6" t="s">
        <v>51</v>
      </c>
    </row>
    <row r="1502" spans="1:9" x14ac:dyDescent="0.25">
      <c r="A1502" s="5">
        <v>1</v>
      </c>
      <c r="B1502" t="s">
        <v>1071</v>
      </c>
      <c r="E1502" t="s">
        <v>63</v>
      </c>
      <c r="F1502">
        <v>16.07</v>
      </c>
      <c r="G1502" t="s">
        <v>64</v>
      </c>
      <c r="I1502" s="6" t="s">
        <v>52</v>
      </c>
    </row>
    <row r="1503" spans="1:9" x14ac:dyDescent="0.25">
      <c r="A1503" s="5">
        <v>1</v>
      </c>
      <c r="B1503" t="s">
        <v>238</v>
      </c>
      <c r="E1503" t="s">
        <v>63</v>
      </c>
      <c r="F1503">
        <v>16.07</v>
      </c>
      <c r="G1503" t="s">
        <v>64</v>
      </c>
      <c r="I1503" s="6" t="s">
        <v>52</v>
      </c>
    </row>
    <row r="1504" spans="1:9" x14ac:dyDescent="0.25">
      <c r="A1504" s="5">
        <v>1</v>
      </c>
      <c r="B1504" t="s">
        <v>1072</v>
      </c>
      <c r="E1504" t="s">
        <v>63</v>
      </c>
      <c r="F1504">
        <v>16.07</v>
      </c>
      <c r="G1504" t="s">
        <v>64</v>
      </c>
      <c r="I1504" s="6" t="s">
        <v>52</v>
      </c>
    </row>
    <row r="1505" spans="1:9" x14ac:dyDescent="0.25">
      <c r="A1505" s="5">
        <v>1</v>
      </c>
      <c r="B1505" t="s">
        <v>1073</v>
      </c>
      <c r="E1505" t="s">
        <v>63</v>
      </c>
      <c r="F1505">
        <v>16.07</v>
      </c>
      <c r="G1505" t="s">
        <v>64</v>
      </c>
      <c r="I1505" s="6" t="s">
        <v>51</v>
      </c>
    </row>
    <row r="1506" spans="1:9" x14ac:dyDescent="0.25">
      <c r="A1506" s="5">
        <v>1</v>
      </c>
      <c r="B1506" t="s">
        <v>381</v>
      </c>
      <c r="E1506" t="s">
        <v>63</v>
      </c>
      <c r="F1506">
        <v>16.07</v>
      </c>
      <c r="G1506" t="s">
        <v>64</v>
      </c>
      <c r="I1506" s="6" t="s">
        <v>51</v>
      </c>
    </row>
    <row r="1507" spans="1:9" x14ac:dyDescent="0.25">
      <c r="A1507" s="5">
        <v>1</v>
      </c>
      <c r="B1507" t="s">
        <v>112</v>
      </c>
      <c r="E1507" t="s">
        <v>63</v>
      </c>
      <c r="F1507">
        <v>16.07</v>
      </c>
      <c r="G1507" t="s">
        <v>64</v>
      </c>
      <c r="I1507" s="6" t="s">
        <v>52</v>
      </c>
    </row>
    <row r="1508" spans="1:9" x14ac:dyDescent="0.25">
      <c r="A1508" s="5">
        <v>1</v>
      </c>
      <c r="B1508" t="s">
        <v>1074</v>
      </c>
      <c r="E1508" t="s">
        <v>63</v>
      </c>
      <c r="F1508">
        <v>16.07</v>
      </c>
      <c r="G1508" t="s">
        <v>64</v>
      </c>
      <c r="I1508" s="6" t="s">
        <v>52</v>
      </c>
    </row>
    <row r="1509" spans="1:9" x14ac:dyDescent="0.25">
      <c r="A1509" s="5">
        <v>1</v>
      </c>
      <c r="B1509" t="s">
        <v>1075</v>
      </c>
      <c r="E1509" t="s">
        <v>63</v>
      </c>
      <c r="F1509">
        <v>16.07</v>
      </c>
      <c r="G1509" t="s">
        <v>64</v>
      </c>
      <c r="I1509" s="6" t="s">
        <v>51</v>
      </c>
    </row>
    <row r="1510" spans="1:9" x14ac:dyDescent="0.25">
      <c r="A1510" s="5">
        <v>1</v>
      </c>
      <c r="B1510" t="s">
        <v>1076</v>
      </c>
      <c r="E1510" t="s">
        <v>63</v>
      </c>
      <c r="F1510">
        <v>16.07</v>
      </c>
      <c r="G1510" t="s">
        <v>64</v>
      </c>
      <c r="I1510" s="6" t="s">
        <v>52</v>
      </c>
    </row>
    <row r="1511" spans="1:9" x14ac:dyDescent="0.25">
      <c r="A1511" s="5">
        <v>1</v>
      </c>
      <c r="B1511" t="s">
        <v>1077</v>
      </c>
      <c r="E1511" t="s">
        <v>63</v>
      </c>
      <c r="F1511">
        <v>16.07</v>
      </c>
      <c r="G1511" t="s">
        <v>64</v>
      </c>
      <c r="I1511" s="6" t="s">
        <v>52</v>
      </c>
    </row>
    <row r="1512" spans="1:9" x14ac:dyDescent="0.25">
      <c r="A1512" s="5">
        <v>1</v>
      </c>
      <c r="B1512" t="s">
        <v>1078</v>
      </c>
      <c r="E1512" t="s">
        <v>63</v>
      </c>
      <c r="F1512">
        <v>16.07</v>
      </c>
      <c r="G1512" t="s">
        <v>64</v>
      </c>
      <c r="I1512" s="6" t="s">
        <v>52</v>
      </c>
    </row>
    <row r="1513" spans="1:9" x14ac:dyDescent="0.25">
      <c r="A1513" s="5">
        <v>1</v>
      </c>
      <c r="B1513" t="s">
        <v>1079</v>
      </c>
      <c r="E1513" t="s">
        <v>63</v>
      </c>
      <c r="F1513">
        <v>16.07</v>
      </c>
      <c r="G1513" t="s">
        <v>64</v>
      </c>
      <c r="I1513" s="6" t="s">
        <v>52</v>
      </c>
    </row>
    <row r="1514" spans="1:9" x14ac:dyDescent="0.25">
      <c r="A1514" s="5">
        <v>1</v>
      </c>
      <c r="B1514" t="s">
        <v>540</v>
      </c>
      <c r="E1514" t="s">
        <v>63</v>
      </c>
      <c r="F1514">
        <v>16.07</v>
      </c>
      <c r="G1514" t="s">
        <v>64</v>
      </c>
      <c r="I1514" s="6" t="s">
        <v>51</v>
      </c>
    </row>
    <row r="1515" spans="1:9" x14ac:dyDescent="0.25">
      <c r="A1515" s="5">
        <v>1</v>
      </c>
      <c r="B1515" t="s">
        <v>1080</v>
      </c>
      <c r="E1515" t="s">
        <v>63</v>
      </c>
      <c r="F1515">
        <v>16.07</v>
      </c>
      <c r="G1515" t="s">
        <v>64</v>
      </c>
      <c r="I1515" s="6" t="s">
        <v>52</v>
      </c>
    </row>
    <row r="1516" spans="1:9" x14ac:dyDescent="0.25">
      <c r="A1516" s="5">
        <v>1</v>
      </c>
      <c r="B1516" t="s">
        <v>346</v>
      </c>
      <c r="E1516" t="s">
        <v>63</v>
      </c>
      <c r="F1516">
        <v>16.07</v>
      </c>
      <c r="G1516" t="s">
        <v>64</v>
      </c>
      <c r="I1516" s="6" t="s">
        <v>52</v>
      </c>
    </row>
    <row r="1517" spans="1:9" x14ac:dyDescent="0.25">
      <c r="A1517" s="5">
        <v>1</v>
      </c>
      <c r="B1517" t="s">
        <v>221</v>
      </c>
      <c r="E1517" t="s">
        <v>63</v>
      </c>
      <c r="F1517">
        <v>16.07</v>
      </c>
      <c r="G1517" t="s">
        <v>64</v>
      </c>
      <c r="I1517" s="6" t="s">
        <v>52</v>
      </c>
    </row>
    <row r="1518" spans="1:9" x14ac:dyDescent="0.25">
      <c r="A1518" s="5">
        <v>1</v>
      </c>
      <c r="B1518" t="s">
        <v>450</v>
      </c>
      <c r="E1518" t="s">
        <v>63</v>
      </c>
      <c r="F1518">
        <v>16.07</v>
      </c>
      <c r="G1518" t="s">
        <v>64</v>
      </c>
      <c r="I1518" s="6" t="s">
        <v>51</v>
      </c>
    </row>
    <row r="1519" spans="1:9" x14ac:dyDescent="0.25">
      <c r="A1519" s="5">
        <v>1</v>
      </c>
      <c r="B1519" t="s">
        <v>313</v>
      </c>
      <c r="E1519" t="s">
        <v>63</v>
      </c>
      <c r="F1519">
        <v>16.07</v>
      </c>
      <c r="G1519" t="s">
        <v>64</v>
      </c>
      <c r="I1519" s="6" t="s">
        <v>52</v>
      </c>
    </row>
    <row r="1520" spans="1:9" x14ac:dyDescent="0.25">
      <c r="A1520" s="5">
        <v>1</v>
      </c>
      <c r="B1520" t="s">
        <v>1081</v>
      </c>
      <c r="E1520" t="s">
        <v>63</v>
      </c>
      <c r="F1520">
        <v>16.07</v>
      </c>
      <c r="G1520" t="s">
        <v>64</v>
      </c>
      <c r="I1520" s="6" t="s">
        <v>51</v>
      </c>
    </row>
    <row r="1521" spans="1:9" x14ac:dyDescent="0.25">
      <c r="A1521" s="5">
        <v>1</v>
      </c>
      <c r="B1521" t="s">
        <v>1082</v>
      </c>
      <c r="E1521" t="s">
        <v>63</v>
      </c>
      <c r="F1521">
        <v>16.07</v>
      </c>
      <c r="G1521" t="s">
        <v>64</v>
      </c>
      <c r="I1521" s="6" t="s">
        <v>52</v>
      </c>
    </row>
    <row r="1522" spans="1:9" x14ac:dyDescent="0.25">
      <c r="A1522" s="5">
        <v>1</v>
      </c>
      <c r="B1522" t="s">
        <v>383</v>
      </c>
      <c r="E1522" t="s">
        <v>63</v>
      </c>
      <c r="F1522">
        <v>16.07</v>
      </c>
      <c r="G1522" t="s">
        <v>64</v>
      </c>
      <c r="I1522" s="6" t="s">
        <v>52</v>
      </c>
    </row>
    <row r="1523" spans="1:9" x14ac:dyDescent="0.25">
      <c r="A1523" s="5">
        <v>1</v>
      </c>
      <c r="B1523" t="s">
        <v>1083</v>
      </c>
      <c r="E1523" t="s">
        <v>63</v>
      </c>
      <c r="F1523">
        <v>16.07</v>
      </c>
      <c r="G1523" t="s">
        <v>64</v>
      </c>
      <c r="I1523" s="6" t="s">
        <v>51</v>
      </c>
    </row>
    <row r="1524" spans="1:9" x14ac:dyDescent="0.25">
      <c r="A1524" s="5">
        <v>1</v>
      </c>
      <c r="B1524" t="s">
        <v>334</v>
      </c>
      <c r="E1524" t="s">
        <v>63</v>
      </c>
      <c r="F1524">
        <v>16.07</v>
      </c>
      <c r="G1524" t="s">
        <v>64</v>
      </c>
      <c r="I1524" s="6" t="s">
        <v>52</v>
      </c>
    </row>
    <row r="1525" spans="1:9" x14ac:dyDescent="0.25">
      <c r="A1525" s="5">
        <v>1</v>
      </c>
      <c r="B1525" t="s">
        <v>168</v>
      </c>
      <c r="E1525" t="s">
        <v>63</v>
      </c>
      <c r="F1525">
        <v>16.07</v>
      </c>
      <c r="G1525" t="s">
        <v>64</v>
      </c>
      <c r="I1525" s="6" t="s">
        <v>52</v>
      </c>
    </row>
    <row r="1526" spans="1:9" x14ac:dyDescent="0.25">
      <c r="A1526" s="5">
        <v>1</v>
      </c>
      <c r="B1526" t="s">
        <v>648</v>
      </c>
      <c r="E1526" t="s">
        <v>63</v>
      </c>
      <c r="F1526">
        <v>16.07</v>
      </c>
      <c r="G1526" t="s">
        <v>64</v>
      </c>
      <c r="I1526" s="6" t="s">
        <v>52</v>
      </c>
    </row>
    <row r="1527" spans="1:9" x14ac:dyDescent="0.25">
      <c r="A1527" s="5">
        <v>1</v>
      </c>
      <c r="B1527" t="s">
        <v>91</v>
      </c>
      <c r="E1527" t="s">
        <v>63</v>
      </c>
      <c r="F1527">
        <v>16.07</v>
      </c>
      <c r="G1527" t="s">
        <v>64</v>
      </c>
      <c r="I1527" s="6" t="s">
        <v>52</v>
      </c>
    </row>
    <row r="1528" spans="1:9" x14ac:dyDescent="0.25">
      <c r="A1528" s="5">
        <v>1</v>
      </c>
      <c r="B1528" t="s">
        <v>488</v>
      </c>
      <c r="E1528" t="s">
        <v>63</v>
      </c>
      <c r="F1528">
        <v>16.07</v>
      </c>
      <c r="G1528" t="s">
        <v>64</v>
      </c>
      <c r="I1528" s="6" t="s">
        <v>51</v>
      </c>
    </row>
    <row r="1529" spans="1:9" x14ac:dyDescent="0.25">
      <c r="A1529" s="5">
        <v>1</v>
      </c>
      <c r="B1529" t="s">
        <v>1084</v>
      </c>
      <c r="E1529" t="s">
        <v>63</v>
      </c>
      <c r="F1529">
        <v>16.07</v>
      </c>
      <c r="G1529" t="s">
        <v>64</v>
      </c>
      <c r="I1529" s="6" t="s">
        <v>51</v>
      </c>
    </row>
    <row r="1530" spans="1:9" x14ac:dyDescent="0.25">
      <c r="A1530" s="5">
        <v>1</v>
      </c>
      <c r="B1530" t="s">
        <v>967</v>
      </c>
      <c r="E1530" t="s">
        <v>63</v>
      </c>
      <c r="F1530">
        <v>16.07</v>
      </c>
      <c r="G1530" t="s">
        <v>64</v>
      </c>
      <c r="I1530" s="6" t="s">
        <v>52</v>
      </c>
    </row>
    <row r="1531" spans="1:9" x14ac:dyDescent="0.25">
      <c r="A1531" s="5">
        <v>1</v>
      </c>
      <c r="B1531" t="s">
        <v>1085</v>
      </c>
      <c r="E1531" t="s">
        <v>63</v>
      </c>
      <c r="F1531">
        <v>16.07</v>
      </c>
      <c r="G1531" t="s">
        <v>64</v>
      </c>
      <c r="I1531" s="6" t="s">
        <v>52</v>
      </c>
    </row>
    <row r="1532" spans="1:9" x14ac:dyDescent="0.25">
      <c r="A1532" s="5">
        <v>1</v>
      </c>
      <c r="B1532" t="s">
        <v>1086</v>
      </c>
      <c r="E1532" t="s">
        <v>63</v>
      </c>
      <c r="F1532">
        <v>16.07</v>
      </c>
      <c r="G1532" t="s">
        <v>64</v>
      </c>
      <c r="I1532" s="6" t="s">
        <v>51</v>
      </c>
    </row>
    <row r="1533" spans="1:9" x14ac:dyDescent="0.25">
      <c r="A1533" s="5">
        <v>1</v>
      </c>
      <c r="B1533" t="s">
        <v>1087</v>
      </c>
      <c r="E1533" t="s">
        <v>63</v>
      </c>
      <c r="F1533">
        <v>16.07</v>
      </c>
      <c r="G1533" t="s">
        <v>64</v>
      </c>
      <c r="I1533" s="6" t="s">
        <v>51</v>
      </c>
    </row>
    <row r="1534" spans="1:9" x14ac:dyDescent="0.25">
      <c r="A1534" s="5">
        <v>1</v>
      </c>
      <c r="B1534" t="s">
        <v>1088</v>
      </c>
      <c r="E1534" t="s">
        <v>63</v>
      </c>
      <c r="F1534">
        <v>16.07</v>
      </c>
      <c r="G1534" t="s">
        <v>64</v>
      </c>
      <c r="I1534" s="6" t="s">
        <v>51</v>
      </c>
    </row>
    <row r="1535" spans="1:9" x14ac:dyDescent="0.25">
      <c r="A1535" s="5">
        <v>1</v>
      </c>
      <c r="B1535" t="s">
        <v>1089</v>
      </c>
      <c r="E1535" t="s">
        <v>63</v>
      </c>
      <c r="F1535">
        <v>16.07</v>
      </c>
      <c r="G1535" t="s">
        <v>64</v>
      </c>
      <c r="I1535" s="6" t="s">
        <v>52</v>
      </c>
    </row>
    <row r="1536" spans="1:9" x14ac:dyDescent="0.25">
      <c r="A1536" s="5">
        <v>1</v>
      </c>
      <c r="B1536" t="s">
        <v>1090</v>
      </c>
      <c r="E1536" t="s">
        <v>63</v>
      </c>
      <c r="F1536">
        <v>16.07</v>
      </c>
      <c r="G1536" t="s">
        <v>64</v>
      </c>
      <c r="I1536" s="6" t="s">
        <v>52</v>
      </c>
    </row>
    <row r="1537" spans="1:9" x14ac:dyDescent="0.25">
      <c r="A1537" s="5">
        <v>1</v>
      </c>
      <c r="B1537" t="s">
        <v>1091</v>
      </c>
      <c r="E1537" t="s">
        <v>63</v>
      </c>
      <c r="F1537">
        <v>16.07</v>
      </c>
      <c r="G1537" t="s">
        <v>64</v>
      </c>
      <c r="I1537" s="6" t="s">
        <v>52</v>
      </c>
    </row>
    <row r="1538" spans="1:9" x14ac:dyDescent="0.25">
      <c r="A1538" s="5">
        <v>1</v>
      </c>
      <c r="B1538" t="s">
        <v>1092</v>
      </c>
      <c r="E1538" t="s">
        <v>63</v>
      </c>
      <c r="F1538">
        <v>16.07</v>
      </c>
      <c r="G1538" t="s">
        <v>64</v>
      </c>
      <c r="I1538" s="6" t="s">
        <v>51</v>
      </c>
    </row>
    <row r="1539" spans="1:9" x14ac:dyDescent="0.25">
      <c r="A1539" s="5">
        <v>1</v>
      </c>
      <c r="B1539" t="s">
        <v>1093</v>
      </c>
      <c r="E1539" t="s">
        <v>63</v>
      </c>
      <c r="F1539">
        <v>16.07</v>
      </c>
      <c r="G1539" t="s">
        <v>64</v>
      </c>
      <c r="I1539" s="6" t="s">
        <v>51</v>
      </c>
    </row>
    <row r="1540" spans="1:9" x14ac:dyDescent="0.25">
      <c r="A1540" s="5">
        <v>1</v>
      </c>
      <c r="B1540" t="s">
        <v>227</v>
      </c>
      <c r="E1540" t="s">
        <v>63</v>
      </c>
      <c r="F1540">
        <v>16.07</v>
      </c>
      <c r="G1540" t="s">
        <v>64</v>
      </c>
      <c r="I1540" s="6" t="s">
        <v>52</v>
      </c>
    </row>
    <row r="1541" spans="1:9" x14ac:dyDescent="0.25">
      <c r="A1541" s="5">
        <v>1</v>
      </c>
      <c r="B1541" t="s">
        <v>1094</v>
      </c>
      <c r="E1541" t="s">
        <v>63</v>
      </c>
      <c r="F1541">
        <v>16.07</v>
      </c>
      <c r="G1541" t="s">
        <v>64</v>
      </c>
      <c r="I1541" s="6" t="s">
        <v>52</v>
      </c>
    </row>
    <row r="1542" spans="1:9" x14ac:dyDescent="0.25">
      <c r="A1542" s="5">
        <v>1</v>
      </c>
      <c r="B1542" t="s">
        <v>1095</v>
      </c>
      <c r="E1542" t="s">
        <v>63</v>
      </c>
      <c r="F1542">
        <v>16.07</v>
      </c>
      <c r="G1542" t="s">
        <v>64</v>
      </c>
      <c r="I1542" s="6" t="s">
        <v>51</v>
      </c>
    </row>
    <row r="1543" spans="1:9" x14ac:dyDescent="0.25">
      <c r="A1543" s="5">
        <v>1</v>
      </c>
      <c r="B1543" t="s">
        <v>377</v>
      </c>
      <c r="E1543" t="s">
        <v>63</v>
      </c>
      <c r="F1543">
        <v>16.07</v>
      </c>
      <c r="G1543" t="s">
        <v>64</v>
      </c>
      <c r="I1543" s="6" t="s">
        <v>51</v>
      </c>
    </row>
    <row r="1544" spans="1:9" x14ac:dyDescent="0.25">
      <c r="A1544" s="5">
        <v>1</v>
      </c>
      <c r="B1544" t="s">
        <v>1096</v>
      </c>
      <c r="E1544" t="s">
        <v>63</v>
      </c>
      <c r="F1544">
        <v>16.07</v>
      </c>
      <c r="G1544" t="s">
        <v>64</v>
      </c>
      <c r="I1544" s="6" t="s">
        <v>52</v>
      </c>
    </row>
    <row r="1545" spans="1:9" x14ac:dyDescent="0.25">
      <c r="A1545" s="5">
        <v>1</v>
      </c>
      <c r="B1545" t="s">
        <v>1097</v>
      </c>
      <c r="E1545" t="s">
        <v>63</v>
      </c>
      <c r="F1545">
        <v>16.07</v>
      </c>
      <c r="G1545" t="s">
        <v>64</v>
      </c>
      <c r="I1545" s="6" t="s">
        <v>51</v>
      </c>
    </row>
    <row r="1546" spans="1:9" x14ac:dyDescent="0.25">
      <c r="A1546" s="5">
        <v>1</v>
      </c>
      <c r="B1546" t="s">
        <v>654</v>
      </c>
      <c r="E1546" t="s">
        <v>63</v>
      </c>
      <c r="F1546">
        <v>16.07</v>
      </c>
      <c r="G1546" t="s">
        <v>64</v>
      </c>
      <c r="I1546" s="6" t="s">
        <v>51</v>
      </c>
    </row>
    <row r="1547" spans="1:9" x14ac:dyDescent="0.25">
      <c r="A1547" s="5">
        <v>1</v>
      </c>
      <c r="B1547" t="s">
        <v>169</v>
      </c>
      <c r="E1547" t="s">
        <v>63</v>
      </c>
      <c r="F1547">
        <v>16.07</v>
      </c>
      <c r="G1547" t="s">
        <v>64</v>
      </c>
      <c r="I1547" s="6" t="s">
        <v>51</v>
      </c>
    </row>
    <row r="1548" spans="1:9" x14ac:dyDescent="0.25">
      <c r="A1548" s="5">
        <v>1</v>
      </c>
      <c r="B1548" t="s">
        <v>1098</v>
      </c>
      <c r="E1548" t="s">
        <v>63</v>
      </c>
      <c r="F1548">
        <v>16.07</v>
      </c>
      <c r="G1548" t="s">
        <v>64</v>
      </c>
      <c r="I1548" s="6" t="s">
        <v>52</v>
      </c>
    </row>
    <row r="1549" spans="1:9" x14ac:dyDescent="0.25">
      <c r="A1549" s="5">
        <v>1</v>
      </c>
      <c r="B1549" t="s">
        <v>931</v>
      </c>
      <c r="E1549" t="s">
        <v>63</v>
      </c>
      <c r="F1549">
        <v>16.07</v>
      </c>
      <c r="G1549" t="s">
        <v>64</v>
      </c>
      <c r="I1549" s="6" t="s">
        <v>51</v>
      </c>
    </row>
    <row r="1550" spans="1:9" x14ac:dyDescent="0.25">
      <c r="A1550" s="5">
        <v>1</v>
      </c>
      <c r="B1550" t="s">
        <v>1099</v>
      </c>
      <c r="E1550" t="s">
        <v>63</v>
      </c>
      <c r="F1550">
        <v>16.07</v>
      </c>
      <c r="G1550" t="s">
        <v>64</v>
      </c>
      <c r="I1550" s="6" t="s">
        <v>52</v>
      </c>
    </row>
    <row r="1551" spans="1:9" x14ac:dyDescent="0.25">
      <c r="A1551" s="5">
        <v>1</v>
      </c>
      <c r="B1551" t="s">
        <v>1100</v>
      </c>
      <c r="E1551" t="s">
        <v>63</v>
      </c>
      <c r="F1551">
        <v>16.07</v>
      </c>
      <c r="G1551" t="s">
        <v>64</v>
      </c>
      <c r="I1551" s="6" t="s">
        <v>51</v>
      </c>
    </row>
    <row r="1552" spans="1:9" x14ac:dyDescent="0.25">
      <c r="A1552" s="5">
        <v>1</v>
      </c>
      <c r="B1552" t="s">
        <v>144</v>
      </c>
      <c r="E1552" t="s">
        <v>63</v>
      </c>
      <c r="F1552">
        <v>16.07</v>
      </c>
      <c r="G1552" t="s">
        <v>64</v>
      </c>
      <c r="I1552" s="6" t="s">
        <v>52</v>
      </c>
    </row>
    <row r="1553" spans="1:9" x14ac:dyDescent="0.25">
      <c r="A1553" s="5">
        <v>1</v>
      </c>
      <c r="B1553" t="s">
        <v>1078</v>
      </c>
      <c r="E1553" t="s">
        <v>63</v>
      </c>
      <c r="F1553">
        <v>16.07</v>
      </c>
      <c r="G1553" t="s">
        <v>64</v>
      </c>
      <c r="I1553" s="6" t="s">
        <v>52</v>
      </c>
    </row>
    <row r="1554" spans="1:9" x14ac:dyDescent="0.25">
      <c r="A1554" s="5">
        <v>1</v>
      </c>
      <c r="B1554" t="s">
        <v>1101</v>
      </c>
      <c r="E1554" t="s">
        <v>63</v>
      </c>
      <c r="F1554">
        <v>16.07</v>
      </c>
      <c r="G1554" t="s">
        <v>64</v>
      </c>
      <c r="I1554" s="6" t="s">
        <v>52</v>
      </c>
    </row>
    <row r="1555" spans="1:9" x14ac:dyDescent="0.25">
      <c r="A1555" s="5">
        <v>1</v>
      </c>
      <c r="B1555" t="s">
        <v>326</v>
      </c>
      <c r="E1555" t="s">
        <v>63</v>
      </c>
      <c r="F1555">
        <v>16.07</v>
      </c>
      <c r="G1555" t="s">
        <v>64</v>
      </c>
      <c r="I1555" s="6" t="s">
        <v>52</v>
      </c>
    </row>
    <row r="1556" spans="1:9" x14ac:dyDescent="0.25">
      <c r="A1556" s="5">
        <v>1</v>
      </c>
      <c r="B1556" t="s">
        <v>1102</v>
      </c>
      <c r="E1556" t="s">
        <v>63</v>
      </c>
      <c r="F1556">
        <v>16.07</v>
      </c>
      <c r="G1556" t="s">
        <v>64</v>
      </c>
      <c r="I1556" s="6" t="s">
        <v>51</v>
      </c>
    </row>
    <row r="1557" spans="1:9" x14ac:dyDescent="0.25">
      <c r="A1557" s="5">
        <v>1</v>
      </c>
      <c r="B1557" t="s">
        <v>1103</v>
      </c>
      <c r="E1557" t="s">
        <v>63</v>
      </c>
      <c r="F1557">
        <v>16.07</v>
      </c>
      <c r="G1557" t="s">
        <v>64</v>
      </c>
      <c r="I1557" s="6" t="s">
        <v>52</v>
      </c>
    </row>
    <row r="1558" spans="1:9" x14ac:dyDescent="0.25">
      <c r="A1558" s="5">
        <v>1</v>
      </c>
      <c r="B1558" t="s">
        <v>1104</v>
      </c>
      <c r="E1558" t="s">
        <v>63</v>
      </c>
      <c r="F1558">
        <v>16.07</v>
      </c>
      <c r="G1558" t="s">
        <v>64</v>
      </c>
      <c r="I1558" s="6" t="s">
        <v>51</v>
      </c>
    </row>
    <row r="1559" spans="1:9" x14ac:dyDescent="0.25">
      <c r="A1559" s="5">
        <v>1</v>
      </c>
      <c r="B1559" t="s">
        <v>1105</v>
      </c>
      <c r="E1559" t="s">
        <v>63</v>
      </c>
      <c r="F1559">
        <v>16.07</v>
      </c>
      <c r="G1559" t="s">
        <v>64</v>
      </c>
      <c r="I1559" s="6" t="s">
        <v>51</v>
      </c>
    </row>
    <row r="1560" spans="1:9" x14ac:dyDescent="0.25">
      <c r="A1560" s="5">
        <v>1</v>
      </c>
      <c r="B1560" t="s">
        <v>1106</v>
      </c>
      <c r="E1560" t="s">
        <v>63</v>
      </c>
      <c r="F1560">
        <v>16.07</v>
      </c>
      <c r="G1560" t="s">
        <v>64</v>
      </c>
      <c r="I1560" s="6" t="s">
        <v>52</v>
      </c>
    </row>
    <row r="1561" spans="1:9" x14ac:dyDescent="0.25">
      <c r="A1561" s="5">
        <v>1</v>
      </c>
      <c r="B1561" t="s">
        <v>244</v>
      </c>
      <c r="E1561" t="s">
        <v>63</v>
      </c>
      <c r="F1561">
        <v>16.07</v>
      </c>
      <c r="G1561" t="s">
        <v>64</v>
      </c>
      <c r="I1561" s="6" t="s">
        <v>51</v>
      </c>
    </row>
    <row r="1562" spans="1:9" x14ac:dyDescent="0.25">
      <c r="A1562" s="5">
        <v>1</v>
      </c>
      <c r="B1562" t="s">
        <v>1107</v>
      </c>
      <c r="E1562" t="s">
        <v>63</v>
      </c>
      <c r="F1562">
        <v>16.07</v>
      </c>
      <c r="G1562" t="s">
        <v>64</v>
      </c>
      <c r="I1562" s="6" t="s">
        <v>51</v>
      </c>
    </row>
    <row r="1563" spans="1:9" x14ac:dyDescent="0.25">
      <c r="A1563" s="5">
        <v>1</v>
      </c>
      <c r="B1563" t="s">
        <v>1108</v>
      </c>
      <c r="E1563" t="s">
        <v>63</v>
      </c>
      <c r="F1563">
        <v>16.07</v>
      </c>
      <c r="G1563" t="s">
        <v>64</v>
      </c>
      <c r="I1563" s="6" t="s">
        <v>51</v>
      </c>
    </row>
    <row r="1564" spans="1:9" x14ac:dyDescent="0.25">
      <c r="A1564" s="5">
        <v>1</v>
      </c>
      <c r="B1564" t="s">
        <v>182</v>
      </c>
      <c r="E1564" t="s">
        <v>63</v>
      </c>
      <c r="F1564">
        <v>16.07</v>
      </c>
      <c r="G1564" t="s">
        <v>64</v>
      </c>
      <c r="I1564" s="6" t="s">
        <v>52</v>
      </c>
    </row>
    <row r="1565" spans="1:9" x14ac:dyDescent="0.25">
      <c r="A1565" s="5">
        <v>1</v>
      </c>
      <c r="B1565" t="s">
        <v>1057</v>
      </c>
      <c r="E1565" t="s">
        <v>63</v>
      </c>
      <c r="F1565">
        <v>16.07</v>
      </c>
      <c r="G1565" t="s">
        <v>64</v>
      </c>
      <c r="I1565" s="6" t="s">
        <v>52</v>
      </c>
    </row>
    <row r="1566" spans="1:9" x14ac:dyDescent="0.25">
      <c r="A1566" s="5">
        <v>1</v>
      </c>
      <c r="B1566" t="s">
        <v>1109</v>
      </c>
      <c r="E1566" t="s">
        <v>63</v>
      </c>
      <c r="F1566">
        <v>16.07</v>
      </c>
      <c r="G1566" t="s">
        <v>64</v>
      </c>
      <c r="I1566" s="6" t="s">
        <v>51</v>
      </c>
    </row>
    <row r="1567" spans="1:9" x14ac:dyDescent="0.25">
      <c r="A1567" s="5">
        <v>1</v>
      </c>
      <c r="B1567" t="s">
        <v>1110</v>
      </c>
      <c r="E1567" t="s">
        <v>63</v>
      </c>
      <c r="F1567">
        <v>16.07</v>
      </c>
      <c r="G1567" t="s">
        <v>64</v>
      </c>
      <c r="I1567" s="6" t="s">
        <v>52</v>
      </c>
    </row>
    <row r="1568" spans="1:9" x14ac:dyDescent="0.25">
      <c r="A1568" s="5">
        <v>1</v>
      </c>
      <c r="B1568" t="s">
        <v>729</v>
      </c>
      <c r="E1568" t="s">
        <v>63</v>
      </c>
      <c r="F1568">
        <v>16.07</v>
      </c>
      <c r="G1568" t="s">
        <v>64</v>
      </c>
      <c r="I1568" s="6" t="s">
        <v>51</v>
      </c>
    </row>
    <row r="1569" spans="1:9" x14ac:dyDescent="0.25">
      <c r="A1569" s="5">
        <v>1</v>
      </c>
      <c r="B1569" t="s">
        <v>1111</v>
      </c>
      <c r="E1569" t="s">
        <v>63</v>
      </c>
      <c r="F1569">
        <v>16.07</v>
      </c>
      <c r="G1569" t="s">
        <v>64</v>
      </c>
      <c r="I1569" s="6" t="s">
        <v>51</v>
      </c>
    </row>
    <row r="1570" spans="1:9" x14ac:dyDescent="0.25">
      <c r="A1570" s="5">
        <v>1</v>
      </c>
      <c r="B1570" t="s">
        <v>1112</v>
      </c>
      <c r="E1570" t="s">
        <v>63</v>
      </c>
      <c r="F1570">
        <v>16.07</v>
      </c>
      <c r="G1570" t="s">
        <v>64</v>
      </c>
      <c r="I1570" s="6" t="s">
        <v>52</v>
      </c>
    </row>
    <row r="1571" spans="1:9" x14ac:dyDescent="0.25">
      <c r="A1571" s="5">
        <v>1</v>
      </c>
      <c r="B1571" t="s">
        <v>1113</v>
      </c>
      <c r="E1571" t="s">
        <v>63</v>
      </c>
      <c r="F1571">
        <v>16.07</v>
      </c>
      <c r="G1571" t="s">
        <v>64</v>
      </c>
      <c r="I1571" s="6" t="s">
        <v>51</v>
      </c>
    </row>
    <row r="1572" spans="1:9" x14ac:dyDescent="0.25">
      <c r="A1572" s="5">
        <v>1</v>
      </c>
      <c r="B1572" t="s">
        <v>1114</v>
      </c>
      <c r="E1572" t="s">
        <v>63</v>
      </c>
      <c r="F1572">
        <v>16.07</v>
      </c>
      <c r="G1572" t="s">
        <v>64</v>
      </c>
      <c r="I1572" s="6" t="s">
        <v>51</v>
      </c>
    </row>
    <row r="1573" spans="1:9" x14ac:dyDescent="0.25">
      <c r="A1573" s="5">
        <v>1</v>
      </c>
      <c r="B1573" t="s">
        <v>357</v>
      </c>
      <c r="E1573" t="s">
        <v>63</v>
      </c>
      <c r="F1573">
        <v>16.07</v>
      </c>
      <c r="G1573" t="s">
        <v>64</v>
      </c>
      <c r="I1573" s="6" t="s">
        <v>52</v>
      </c>
    </row>
    <row r="1574" spans="1:9" x14ac:dyDescent="0.25">
      <c r="A1574" s="5">
        <v>1</v>
      </c>
      <c r="B1574" t="s">
        <v>1115</v>
      </c>
      <c r="E1574" t="s">
        <v>63</v>
      </c>
      <c r="F1574">
        <v>16.07</v>
      </c>
      <c r="G1574" t="s">
        <v>64</v>
      </c>
      <c r="I1574" s="6" t="s">
        <v>52</v>
      </c>
    </row>
    <row r="1575" spans="1:9" x14ac:dyDescent="0.25">
      <c r="A1575" s="5">
        <v>1</v>
      </c>
      <c r="B1575" t="s">
        <v>1116</v>
      </c>
      <c r="E1575" t="s">
        <v>63</v>
      </c>
      <c r="F1575">
        <v>16.07</v>
      </c>
      <c r="G1575" t="s">
        <v>64</v>
      </c>
      <c r="I1575" s="6" t="s">
        <v>51</v>
      </c>
    </row>
    <row r="1576" spans="1:9" x14ac:dyDescent="0.25">
      <c r="A1576" s="5">
        <v>1</v>
      </c>
      <c r="B1576" t="s">
        <v>1117</v>
      </c>
      <c r="E1576" t="s">
        <v>63</v>
      </c>
      <c r="F1576">
        <v>16.07</v>
      </c>
      <c r="G1576" t="s">
        <v>64</v>
      </c>
      <c r="I1576" s="6" t="s">
        <v>51</v>
      </c>
    </row>
    <row r="1577" spans="1:9" x14ac:dyDescent="0.25">
      <c r="A1577" s="5">
        <v>1</v>
      </c>
      <c r="B1577" t="s">
        <v>1118</v>
      </c>
      <c r="E1577" t="s">
        <v>63</v>
      </c>
      <c r="F1577">
        <v>16.07</v>
      </c>
      <c r="G1577" t="s">
        <v>64</v>
      </c>
      <c r="I1577" s="6" t="s">
        <v>51</v>
      </c>
    </row>
    <row r="1578" spans="1:9" x14ac:dyDescent="0.25">
      <c r="A1578" s="5">
        <v>1</v>
      </c>
      <c r="B1578" t="s">
        <v>549</v>
      </c>
      <c r="E1578" t="s">
        <v>63</v>
      </c>
      <c r="F1578">
        <v>16.07</v>
      </c>
      <c r="G1578" t="s">
        <v>64</v>
      </c>
      <c r="I1578" s="6" t="s">
        <v>52</v>
      </c>
    </row>
    <row r="1579" spans="1:9" x14ac:dyDescent="0.25">
      <c r="A1579" s="5">
        <v>1</v>
      </c>
      <c r="B1579" t="s">
        <v>718</v>
      </c>
      <c r="E1579" t="s">
        <v>63</v>
      </c>
      <c r="F1579">
        <v>16.07</v>
      </c>
      <c r="G1579" t="s">
        <v>64</v>
      </c>
      <c r="I1579" s="6" t="s">
        <v>51</v>
      </c>
    </row>
    <row r="1580" spans="1:9" x14ac:dyDescent="0.25">
      <c r="A1580" s="5">
        <v>1</v>
      </c>
      <c r="B1580" t="s">
        <v>654</v>
      </c>
      <c r="E1580" t="s">
        <v>63</v>
      </c>
      <c r="F1580">
        <v>16.07</v>
      </c>
      <c r="G1580" t="s">
        <v>64</v>
      </c>
      <c r="I1580" s="6" t="s">
        <v>51</v>
      </c>
    </row>
    <row r="1581" spans="1:9" x14ac:dyDescent="0.25">
      <c r="A1581" s="5">
        <v>1</v>
      </c>
      <c r="B1581" t="s">
        <v>1119</v>
      </c>
      <c r="E1581" t="s">
        <v>63</v>
      </c>
      <c r="F1581">
        <v>16.07</v>
      </c>
      <c r="G1581" t="s">
        <v>64</v>
      </c>
      <c r="I1581" s="6" t="s">
        <v>51</v>
      </c>
    </row>
    <row r="1582" spans="1:9" x14ac:dyDescent="0.25">
      <c r="A1582" s="5">
        <v>1</v>
      </c>
      <c r="B1582" t="s">
        <v>1120</v>
      </c>
      <c r="E1582" t="s">
        <v>63</v>
      </c>
      <c r="F1582">
        <v>16.07</v>
      </c>
      <c r="G1582" t="s">
        <v>64</v>
      </c>
      <c r="I1582" s="6" t="s">
        <v>52</v>
      </c>
    </row>
    <row r="1583" spans="1:9" x14ac:dyDescent="0.25">
      <c r="A1583" s="5">
        <v>1</v>
      </c>
      <c r="B1583" t="s">
        <v>601</v>
      </c>
      <c r="E1583" t="s">
        <v>63</v>
      </c>
      <c r="F1583">
        <v>16.07</v>
      </c>
      <c r="G1583" t="s">
        <v>64</v>
      </c>
      <c r="I1583" s="6" t="s">
        <v>51</v>
      </c>
    </row>
    <row r="1584" spans="1:9" x14ac:dyDescent="0.25">
      <c r="A1584" s="5">
        <v>1</v>
      </c>
      <c r="B1584" t="s">
        <v>106</v>
      </c>
      <c r="E1584" t="s">
        <v>63</v>
      </c>
      <c r="F1584">
        <v>16.07</v>
      </c>
      <c r="G1584" t="s">
        <v>64</v>
      </c>
      <c r="I1584" s="6" t="s">
        <v>51</v>
      </c>
    </row>
    <row r="1585" spans="1:9" x14ac:dyDescent="0.25">
      <c r="A1585" s="5">
        <v>1</v>
      </c>
      <c r="B1585" t="s">
        <v>676</v>
      </c>
      <c r="E1585" t="s">
        <v>63</v>
      </c>
      <c r="F1585">
        <v>16.07</v>
      </c>
      <c r="G1585" t="s">
        <v>64</v>
      </c>
      <c r="I1585" s="6" t="s">
        <v>52</v>
      </c>
    </row>
    <row r="1586" spans="1:9" x14ac:dyDescent="0.25">
      <c r="A1586" s="5">
        <v>1</v>
      </c>
      <c r="B1586" t="s">
        <v>534</v>
      </c>
      <c r="E1586" t="s">
        <v>63</v>
      </c>
      <c r="F1586">
        <v>16.07</v>
      </c>
      <c r="G1586" t="s">
        <v>64</v>
      </c>
      <c r="I1586" s="6" t="s">
        <v>51</v>
      </c>
    </row>
    <row r="1587" spans="1:9" x14ac:dyDescent="0.25">
      <c r="A1587" s="5">
        <v>1</v>
      </c>
      <c r="B1587" t="s">
        <v>1121</v>
      </c>
      <c r="E1587" t="s">
        <v>63</v>
      </c>
      <c r="F1587">
        <v>16.07</v>
      </c>
      <c r="G1587" t="s">
        <v>64</v>
      </c>
      <c r="I1587" s="6" t="s">
        <v>52</v>
      </c>
    </row>
    <row r="1588" spans="1:9" x14ac:dyDescent="0.25">
      <c r="A1588" s="5">
        <v>1</v>
      </c>
      <c r="B1588" t="s">
        <v>1122</v>
      </c>
      <c r="E1588" t="s">
        <v>63</v>
      </c>
      <c r="F1588">
        <v>16.07</v>
      </c>
      <c r="G1588" t="s">
        <v>64</v>
      </c>
      <c r="I1588" s="6" t="s">
        <v>51</v>
      </c>
    </row>
    <row r="1589" spans="1:9" x14ac:dyDescent="0.25">
      <c r="A1589" s="5">
        <v>1</v>
      </c>
      <c r="B1589" t="s">
        <v>1123</v>
      </c>
      <c r="E1589" t="s">
        <v>63</v>
      </c>
      <c r="F1589">
        <v>16.07</v>
      </c>
      <c r="G1589" t="s">
        <v>64</v>
      </c>
      <c r="I1589" s="6" t="s">
        <v>52</v>
      </c>
    </row>
    <row r="1590" spans="1:9" x14ac:dyDescent="0.25">
      <c r="A1590" s="5">
        <v>1</v>
      </c>
      <c r="B1590" t="s">
        <v>662</v>
      </c>
      <c r="E1590" t="s">
        <v>63</v>
      </c>
      <c r="F1590">
        <v>16.07</v>
      </c>
      <c r="G1590" t="s">
        <v>64</v>
      </c>
      <c r="I1590" s="6" t="s">
        <v>52</v>
      </c>
    </row>
    <row r="1591" spans="1:9" x14ac:dyDescent="0.25">
      <c r="A1591" s="5">
        <v>1</v>
      </c>
      <c r="B1591" t="s">
        <v>1124</v>
      </c>
      <c r="E1591" t="s">
        <v>63</v>
      </c>
      <c r="F1591">
        <v>16.07</v>
      </c>
      <c r="G1591" t="s">
        <v>64</v>
      </c>
      <c r="I1591" s="6" t="s">
        <v>52</v>
      </c>
    </row>
    <row r="1592" spans="1:9" x14ac:dyDescent="0.25">
      <c r="A1592" s="5">
        <v>1</v>
      </c>
      <c r="B1592" t="s">
        <v>1125</v>
      </c>
      <c r="E1592" t="s">
        <v>63</v>
      </c>
      <c r="F1592">
        <v>16.07</v>
      </c>
      <c r="G1592" t="s">
        <v>64</v>
      </c>
      <c r="I1592" s="6" t="s">
        <v>52</v>
      </c>
    </row>
    <row r="1593" spans="1:9" x14ac:dyDescent="0.25">
      <c r="A1593" s="5">
        <v>1</v>
      </c>
      <c r="B1593" t="s">
        <v>1126</v>
      </c>
      <c r="E1593" t="s">
        <v>63</v>
      </c>
      <c r="F1593">
        <v>16.07</v>
      </c>
      <c r="G1593" t="s">
        <v>64</v>
      </c>
      <c r="I1593" s="6" t="s">
        <v>51</v>
      </c>
    </row>
    <row r="1594" spans="1:9" x14ac:dyDescent="0.25">
      <c r="A1594" s="5">
        <v>1</v>
      </c>
      <c r="B1594" t="s">
        <v>169</v>
      </c>
      <c r="E1594" t="s">
        <v>63</v>
      </c>
      <c r="F1594">
        <v>16.07</v>
      </c>
      <c r="G1594" t="s">
        <v>64</v>
      </c>
      <c r="I1594" s="6" t="s">
        <v>51</v>
      </c>
    </row>
    <row r="1595" spans="1:9" x14ac:dyDescent="0.25">
      <c r="A1595" s="5">
        <v>1</v>
      </c>
      <c r="B1595" t="s">
        <v>1127</v>
      </c>
      <c r="E1595" t="s">
        <v>63</v>
      </c>
      <c r="F1595">
        <v>16.07</v>
      </c>
      <c r="G1595" t="s">
        <v>64</v>
      </c>
      <c r="I1595" s="6" t="s">
        <v>51</v>
      </c>
    </row>
    <row r="1596" spans="1:9" x14ac:dyDescent="0.25">
      <c r="A1596" s="5">
        <v>1</v>
      </c>
      <c r="B1596" t="s">
        <v>1128</v>
      </c>
      <c r="E1596" t="s">
        <v>63</v>
      </c>
      <c r="F1596">
        <v>16.07</v>
      </c>
      <c r="G1596" t="s">
        <v>64</v>
      </c>
      <c r="I1596" s="6" t="s">
        <v>51</v>
      </c>
    </row>
    <row r="1597" spans="1:9" x14ac:dyDescent="0.25">
      <c r="A1597" s="5">
        <v>1</v>
      </c>
      <c r="B1597" t="s">
        <v>1129</v>
      </c>
      <c r="E1597" t="s">
        <v>63</v>
      </c>
      <c r="F1597">
        <v>16.07</v>
      </c>
      <c r="G1597" t="s">
        <v>64</v>
      </c>
      <c r="I1597" s="6" t="s">
        <v>52</v>
      </c>
    </row>
    <row r="1598" spans="1:9" x14ac:dyDescent="0.25">
      <c r="A1598" s="5">
        <v>1</v>
      </c>
      <c r="B1598" t="s">
        <v>1130</v>
      </c>
      <c r="E1598" t="s">
        <v>63</v>
      </c>
      <c r="F1598">
        <v>16.07</v>
      </c>
      <c r="G1598" t="s">
        <v>64</v>
      </c>
      <c r="I1598" s="6" t="s">
        <v>51</v>
      </c>
    </row>
    <row r="1599" spans="1:9" x14ac:dyDescent="0.25">
      <c r="A1599" s="5">
        <v>1</v>
      </c>
      <c r="B1599" t="s">
        <v>490</v>
      </c>
      <c r="E1599" t="s">
        <v>63</v>
      </c>
      <c r="F1599">
        <v>16.07</v>
      </c>
      <c r="G1599" t="s">
        <v>64</v>
      </c>
      <c r="I1599" s="6" t="s">
        <v>51</v>
      </c>
    </row>
    <row r="1600" spans="1:9" x14ac:dyDescent="0.25">
      <c r="A1600" s="5">
        <v>1</v>
      </c>
      <c r="B1600" t="s">
        <v>1131</v>
      </c>
      <c r="E1600" t="s">
        <v>63</v>
      </c>
      <c r="F1600">
        <v>16.07</v>
      </c>
      <c r="G1600" t="s">
        <v>64</v>
      </c>
      <c r="I1600" s="6" t="s">
        <v>52</v>
      </c>
    </row>
    <row r="1601" spans="1:9" x14ac:dyDescent="0.25">
      <c r="A1601" s="5">
        <v>1</v>
      </c>
      <c r="B1601" t="s">
        <v>1132</v>
      </c>
      <c r="E1601" t="s">
        <v>63</v>
      </c>
      <c r="F1601">
        <v>16.07</v>
      </c>
      <c r="G1601" t="s">
        <v>64</v>
      </c>
      <c r="I1601" s="6" t="s">
        <v>51</v>
      </c>
    </row>
    <row r="1602" spans="1:9" x14ac:dyDescent="0.25">
      <c r="A1602" s="5">
        <v>1</v>
      </c>
      <c r="B1602" t="s">
        <v>660</v>
      </c>
      <c r="E1602" t="s">
        <v>63</v>
      </c>
      <c r="F1602">
        <v>16.07</v>
      </c>
      <c r="G1602" t="s">
        <v>64</v>
      </c>
      <c r="I1602" s="6" t="s">
        <v>51</v>
      </c>
    </row>
    <row r="1603" spans="1:9" x14ac:dyDescent="0.25">
      <c r="A1603" s="5">
        <v>1</v>
      </c>
      <c r="B1603" t="s">
        <v>425</v>
      </c>
      <c r="E1603" t="s">
        <v>63</v>
      </c>
      <c r="F1603">
        <v>16.07</v>
      </c>
      <c r="G1603" t="s">
        <v>64</v>
      </c>
      <c r="I1603" s="6" t="s">
        <v>52</v>
      </c>
    </row>
    <row r="1604" spans="1:9" x14ac:dyDescent="0.25">
      <c r="A1604" s="5">
        <v>1</v>
      </c>
      <c r="B1604" t="s">
        <v>169</v>
      </c>
      <c r="E1604" t="s">
        <v>63</v>
      </c>
      <c r="F1604">
        <v>16.07</v>
      </c>
      <c r="G1604" t="s">
        <v>64</v>
      </c>
      <c r="I1604" s="6" t="s">
        <v>51</v>
      </c>
    </row>
    <row r="1605" spans="1:9" x14ac:dyDescent="0.25">
      <c r="A1605" s="5">
        <v>1</v>
      </c>
      <c r="B1605" t="s">
        <v>77</v>
      </c>
      <c r="E1605" t="s">
        <v>63</v>
      </c>
      <c r="F1605">
        <v>16.07</v>
      </c>
      <c r="G1605" t="s">
        <v>64</v>
      </c>
      <c r="I1605" s="6" t="s">
        <v>52</v>
      </c>
    </row>
    <row r="1606" spans="1:9" x14ac:dyDescent="0.25">
      <c r="A1606" s="5">
        <v>1</v>
      </c>
      <c r="B1606" t="s">
        <v>1133</v>
      </c>
      <c r="E1606" t="s">
        <v>63</v>
      </c>
      <c r="F1606">
        <v>16.07</v>
      </c>
      <c r="G1606" t="s">
        <v>64</v>
      </c>
      <c r="I1606" s="6" t="s">
        <v>51</v>
      </c>
    </row>
    <row r="1607" spans="1:9" x14ac:dyDescent="0.25">
      <c r="A1607" s="5">
        <v>1</v>
      </c>
      <c r="B1607" t="s">
        <v>1134</v>
      </c>
      <c r="E1607" t="s">
        <v>63</v>
      </c>
      <c r="F1607">
        <v>16.07</v>
      </c>
      <c r="G1607" t="s">
        <v>64</v>
      </c>
      <c r="I1607" s="6" t="s">
        <v>51</v>
      </c>
    </row>
    <row r="1608" spans="1:9" x14ac:dyDescent="0.25">
      <c r="A1608" s="5">
        <v>1</v>
      </c>
      <c r="B1608" t="s">
        <v>1029</v>
      </c>
      <c r="E1608" t="s">
        <v>63</v>
      </c>
      <c r="F1608">
        <v>16.07</v>
      </c>
      <c r="G1608" t="s">
        <v>64</v>
      </c>
      <c r="I1608" s="6" t="s">
        <v>51</v>
      </c>
    </row>
    <row r="1609" spans="1:9" x14ac:dyDescent="0.25">
      <c r="A1609" s="5">
        <v>1</v>
      </c>
      <c r="B1609" t="s">
        <v>1135</v>
      </c>
      <c r="E1609" t="s">
        <v>63</v>
      </c>
      <c r="F1609">
        <v>16.07</v>
      </c>
      <c r="G1609" t="s">
        <v>64</v>
      </c>
      <c r="I1609" s="6" t="s">
        <v>51</v>
      </c>
    </row>
    <row r="1610" spans="1:9" x14ac:dyDescent="0.25">
      <c r="A1610" s="5">
        <v>1</v>
      </c>
      <c r="B1610" t="s">
        <v>1136</v>
      </c>
      <c r="E1610" t="s">
        <v>63</v>
      </c>
      <c r="F1610">
        <v>16.07</v>
      </c>
      <c r="G1610" t="s">
        <v>64</v>
      </c>
      <c r="I1610" s="6" t="s">
        <v>52</v>
      </c>
    </row>
    <row r="1611" spans="1:9" x14ac:dyDescent="0.25">
      <c r="A1611" s="5">
        <v>1</v>
      </c>
      <c r="B1611" t="s">
        <v>1137</v>
      </c>
      <c r="E1611" t="s">
        <v>63</v>
      </c>
      <c r="F1611">
        <v>16.07</v>
      </c>
      <c r="G1611" t="s">
        <v>64</v>
      </c>
      <c r="I1611" s="6" t="s">
        <v>51</v>
      </c>
    </row>
    <row r="1612" spans="1:9" x14ac:dyDescent="0.25">
      <c r="A1612" s="5">
        <v>1</v>
      </c>
      <c r="B1612" t="s">
        <v>1138</v>
      </c>
      <c r="E1612" t="s">
        <v>63</v>
      </c>
      <c r="F1612">
        <v>16.07</v>
      </c>
      <c r="G1612" t="s">
        <v>64</v>
      </c>
      <c r="I1612" s="6" t="s">
        <v>51</v>
      </c>
    </row>
    <row r="1613" spans="1:9" x14ac:dyDescent="0.25">
      <c r="A1613" s="5">
        <v>1</v>
      </c>
      <c r="B1613" t="s">
        <v>210</v>
      </c>
      <c r="E1613" t="s">
        <v>63</v>
      </c>
      <c r="F1613">
        <v>16.07</v>
      </c>
      <c r="G1613" t="s">
        <v>64</v>
      </c>
      <c r="I1613" s="6" t="s">
        <v>52</v>
      </c>
    </row>
    <row r="1614" spans="1:9" x14ac:dyDescent="0.25">
      <c r="A1614" s="5">
        <v>1</v>
      </c>
      <c r="B1614" t="s">
        <v>1139</v>
      </c>
      <c r="E1614" t="s">
        <v>63</v>
      </c>
      <c r="F1614">
        <v>16.07</v>
      </c>
      <c r="G1614" t="s">
        <v>64</v>
      </c>
      <c r="I1614" s="6" t="s">
        <v>51</v>
      </c>
    </row>
    <row r="1615" spans="1:9" x14ac:dyDescent="0.25">
      <c r="A1615" s="5">
        <v>1</v>
      </c>
      <c r="B1615" t="s">
        <v>1140</v>
      </c>
      <c r="E1615" t="s">
        <v>63</v>
      </c>
      <c r="F1615">
        <v>16.07</v>
      </c>
      <c r="G1615" t="s">
        <v>64</v>
      </c>
      <c r="I1615" s="6" t="s">
        <v>51</v>
      </c>
    </row>
    <row r="1616" spans="1:9" x14ac:dyDescent="0.25">
      <c r="A1616" s="5">
        <v>1</v>
      </c>
      <c r="B1616" t="s">
        <v>127</v>
      </c>
      <c r="E1616" t="s">
        <v>63</v>
      </c>
      <c r="F1616">
        <v>16.07</v>
      </c>
      <c r="G1616" t="s">
        <v>64</v>
      </c>
      <c r="I1616" s="6" t="s">
        <v>51</v>
      </c>
    </row>
    <row r="1617" spans="1:9" x14ac:dyDescent="0.25">
      <c r="A1617" s="5">
        <v>1</v>
      </c>
      <c r="B1617" t="s">
        <v>1141</v>
      </c>
      <c r="E1617" t="s">
        <v>63</v>
      </c>
      <c r="F1617">
        <v>16.07</v>
      </c>
      <c r="G1617" t="s">
        <v>64</v>
      </c>
      <c r="I1617" s="6" t="s">
        <v>51</v>
      </c>
    </row>
    <row r="1618" spans="1:9" x14ac:dyDescent="0.25">
      <c r="A1618" s="5">
        <v>1</v>
      </c>
      <c r="B1618" t="s">
        <v>1142</v>
      </c>
      <c r="E1618" t="s">
        <v>63</v>
      </c>
      <c r="F1618">
        <v>16.07</v>
      </c>
      <c r="G1618" t="s">
        <v>64</v>
      </c>
      <c r="I1618" s="6" t="s">
        <v>52</v>
      </c>
    </row>
    <row r="1619" spans="1:9" x14ac:dyDescent="0.25">
      <c r="A1619" s="5">
        <v>1</v>
      </c>
      <c r="B1619" t="s">
        <v>1143</v>
      </c>
      <c r="E1619" t="s">
        <v>63</v>
      </c>
      <c r="F1619">
        <v>16.07</v>
      </c>
      <c r="G1619" t="s">
        <v>64</v>
      </c>
      <c r="I1619" s="6" t="s">
        <v>52</v>
      </c>
    </row>
    <row r="1620" spans="1:9" x14ac:dyDescent="0.25">
      <c r="A1620" s="5">
        <v>1</v>
      </c>
      <c r="B1620" t="s">
        <v>1144</v>
      </c>
      <c r="E1620" t="s">
        <v>63</v>
      </c>
      <c r="F1620">
        <v>16.07</v>
      </c>
      <c r="G1620" t="s">
        <v>64</v>
      </c>
      <c r="I1620" s="6" t="s">
        <v>52</v>
      </c>
    </row>
    <row r="1621" spans="1:9" x14ac:dyDescent="0.25">
      <c r="A1621" s="5">
        <v>1</v>
      </c>
      <c r="B1621" t="s">
        <v>1145</v>
      </c>
      <c r="E1621" t="s">
        <v>63</v>
      </c>
      <c r="F1621">
        <v>16.07</v>
      </c>
      <c r="G1621" t="s">
        <v>64</v>
      </c>
      <c r="I1621" s="6" t="s">
        <v>51</v>
      </c>
    </row>
    <row r="1622" spans="1:9" x14ac:dyDescent="0.25">
      <c r="A1622" s="5">
        <v>1</v>
      </c>
      <c r="B1622" t="s">
        <v>1146</v>
      </c>
      <c r="E1622" t="s">
        <v>63</v>
      </c>
      <c r="F1622">
        <v>16.07</v>
      </c>
      <c r="G1622" t="s">
        <v>64</v>
      </c>
      <c r="I1622" s="6" t="s">
        <v>51</v>
      </c>
    </row>
    <row r="1623" spans="1:9" x14ac:dyDescent="0.25">
      <c r="A1623" s="5">
        <v>1</v>
      </c>
      <c r="B1623" t="s">
        <v>1147</v>
      </c>
      <c r="E1623" t="s">
        <v>63</v>
      </c>
      <c r="F1623">
        <v>16.07</v>
      </c>
      <c r="G1623" t="s">
        <v>64</v>
      </c>
      <c r="I1623" s="6" t="s">
        <v>52</v>
      </c>
    </row>
    <row r="1624" spans="1:9" x14ac:dyDescent="0.25">
      <c r="A1624" s="5">
        <v>1</v>
      </c>
      <c r="B1624" t="s">
        <v>1148</v>
      </c>
      <c r="E1624" t="s">
        <v>63</v>
      </c>
      <c r="F1624">
        <v>16.07</v>
      </c>
      <c r="G1624" t="s">
        <v>64</v>
      </c>
      <c r="I1624" s="6" t="s">
        <v>51</v>
      </c>
    </row>
    <row r="1625" spans="1:9" x14ac:dyDescent="0.25">
      <c r="A1625" s="5">
        <v>1</v>
      </c>
      <c r="B1625" t="s">
        <v>1149</v>
      </c>
      <c r="E1625" t="s">
        <v>63</v>
      </c>
      <c r="F1625">
        <v>16.07</v>
      </c>
      <c r="G1625" t="s">
        <v>64</v>
      </c>
      <c r="I1625" s="6" t="s">
        <v>51</v>
      </c>
    </row>
    <row r="1626" spans="1:9" x14ac:dyDescent="0.25">
      <c r="A1626" s="5">
        <v>1</v>
      </c>
      <c r="B1626" t="s">
        <v>1150</v>
      </c>
      <c r="E1626" t="s">
        <v>63</v>
      </c>
      <c r="F1626">
        <v>16.07</v>
      </c>
      <c r="G1626" t="s">
        <v>64</v>
      </c>
      <c r="I1626" s="6" t="s">
        <v>51</v>
      </c>
    </row>
    <row r="1627" spans="1:9" x14ac:dyDescent="0.25">
      <c r="A1627" s="5">
        <v>1</v>
      </c>
      <c r="B1627" t="s">
        <v>353</v>
      </c>
      <c r="E1627" t="s">
        <v>63</v>
      </c>
      <c r="F1627">
        <v>16.07</v>
      </c>
      <c r="G1627" t="s">
        <v>64</v>
      </c>
      <c r="I1627" s="6" t="s">
        <v>51</v>
      </c>
    </row>
    <row r="1628" spans="1:9" x14ac:dyDescent="0.25">
      <c r="A1628" s="5">
        <v>1</v>
      </c>
      <c r="B1628" t="s">
        <v>76</v>
      </c>
      <c r="E1628" t="s">
        <v>63</v>
      </c>
      <c r="F1628">
        <v>16.07</v>
      </c>
      <c r="G1628" t="s">
        <v>64</v>
      </c>
      <c r="I1628" s="6" t="s">
        <v>52</v>
      </c>
    </row>
    <row r="1629" spans="1:9" x14ac:dyDescent="0.25">
      <c r="A1629" s="5">
        <v>1</v>
      </c>
      <c r="B1629" t="s">
        <v>1151</v>
      </c>
      <c r="E1629" t="s">
        <v>63</v>
      </c>
      <c r="F1629">
        <v>16.07</v>
      </c>
      <c r="G1629" t="s">
        <v>64</v>
      </c>
      <c r="I1629" s="6" t="s">
        <v>51</v>
      </c>
    </row>
    <row r="1630" spans="1:9" x14ac:dyDescent="0.25">
      <c r="A1630" s="5">
        <v>1</v>
      </c>
      <c r="B1630" t="s">
        <v>848</v>
      </c>
      <c r="E1630" t="s">
        <v>63</v>
      </c>
      <c r="F1630">
        <v>16.07</v>
      </c>
      <c r="G1630" t="s">
        <v>64</v>
      </c>
      <c r="I1630" s="6" t="s">
        <v>51</v>
      </c>
    </row>
    <row r="1631" spans="1:9" x14ac:dyDescent="0.25">
      <c r="A1631" s="5">
        <v>1</v>
      </c>
      <c r="B1631" t="s">
        <v>693</v>
      </c>
      <c r="E1631" t="s">
        <v>63</v>
      </c>
      <c r="F1631">
        <v>16.07</v>
      </c>
      <c r="G1631" t="s">
        <v>64</v>
      </c>
      <c r="I1631" s="6" t="s">
        <v>52</v>
      </c>
    </row>
    <row r="1632" spans="1:9" x14ac:dyDescent="0.25">
      <c r="A1632" s="5">
        <v>1</v>
      </c>
      <c r="B1632" t="s">
        <v>371</v>
      </c>
      <c r="E1632" t="s">
        <v>63</v>
      </c>
      <c r="F1632">
        <v>16.07</v>
      </c>
      <c r="G1632" t="s">
        <v>64</v>
      </c>
      <c r="I1632" s="6" t="s">
        <v>51</v>
      </c>
    </row>
    <row r="1633" spans="1:9" x14ac:dyDescent="0.25">
      <c r="A1633" s="5">
        <v>1</v>
      </c>
      <c r="B1633" t="s">
        <v>1152</v>
      </c>
      <c r="E1633" t="s">
        <v>63</v>
      </c>
      <c r="F1633">
        <v>16.07</v>
      </c>
      <c r="G1633" t="s">
        <v>64</v>
      </c>
      <c r="I1633" s="6" t="s">
        <v>51</v>
      </c>
    </row>
    <row r="1634" spans="1:9" x14ac:dyDescent="0.25">
      <c r="A1634" s="5">
        <v>1</v>
      </c>
      <c r="B1634" t="s">
        <v>1058</v>
      </c>
      <c r="E1634" t="s">
        <v>63</v>
      </c>
      <c r="F1634">
        <v>16.07</v>
      </c>
      <c r="G1634" t="s">
        <v>64</v>
      </c>
      <c r="I1634" s="6" t="s">
        <v>52</v>
      </c>
    </row>
    <row r="1635" spans="1:9" x14ac:dyDescent="0.25">
      <c r="A1635" s="5">
        <v>1</v>
      </c>
      <c r="B1635" t="s">
        <v>90</v>
      </c>
      <c r="E1635" t="s">
        <v>63</v>
      </c>
      <c r="F1635">
        <v>16.07</v>
      </c>
      <c r="G1635" t="s">
        <v>64</v>
      </c>
      <c r="I1635" s="6" t="s">
        <v>52</v>
      </c>
    </row>
    <row r="1636" spans="1:9" x14ac:dyDescent="0.25">
      <c r="A1636" s="5">
        <v>1</v>
      </c>
      <c r="B1636" t="s">
        <v>473</v>
      </c>
      <c r="E1636" t="s">
        <v>63</v>
      </c>
      <c r="F1636">
        <v>16.07</v>
      </c>
      <c r="G1636" t="s">
        <v>64</v>
      </c>
      <c r="I1636" s="6" t="s">
        <v>52</v>
      </c>
    </row>
    <row r="1637" spans="1:9" x14ac:dyDescent="0.25">
      <c r="A1637" s="5">
        <v>1</v>
      </c>
      <c r="B1637" t="s">
        <v>1153</v>
      </c>
      <c r="E1637" t="s">
        <v>63</v>
      </c>
      <c r="F1637">
        <v>16.07</v>
      </c>
      <c r="G1637" t="s">
        <v>64</v>
      </c>
      <c r="I1637" s="6" t="s">
        <v>52</v>
      </c>
    </row>
    <row r="1638" spans="1:9" x14ac:dyDescent="0.25">
      <c r="A1638" s="5">
        <v>1</v>
      </c>
      <c r="B1638" t="s">
        <v>799</v>
      </c>
      <c r="E1638" t="s">
        <v>63</v>
      </c>
      <c r="F1638">
        <v>16.07</v>
      </c>
      <c r="G1638" t="s">
        <v>64</v>
      </c>
      <c r="I1638" s="6" t="s">
        <v>52</v>
      </c>
    </row>
    <row r="1639" spans="1:9" x14ac:dyDescent="0.25">
      <c r="A1639" s="5">
        <v>1</v>
      </c>
      <c r="B1639" t="s">
        <v>1154</v>
      </c>
      <c r="E1639" t="s">
        <v>63</v>
      </c>
      <c r="F1639">
        <v>16.07</v>
      </c>
      <c r="G1639" t="s">
        <v>64</v>
      </c>
      <c r="I1639" s="6" t="s">
        <v>52</v>
      </c>
    </row>
    <row r="1640" spans="1:9" x14ac:dyDescent="0.25">
      <c r="A1640" s="5">
        <v>1</v>
      </c>
      <c r="B1640" t="s">
        <v>67</v>
      </c>
      <c r="E1640" t="s">
        <v>63</v>
      </c>
      <c r="F1640">
        <v>16.07</v>
      </c>
      <c r="G1640" t="s">
        <v>64</v>
      </c>
      <c r="I1640" s="6" t="s">
        <v>52</v>
      </c>
    </row>
    <row r="1641" spans="1:9" x14ac:dyDescent="0.25">
      <c r="A1641" s="5">
        <v>1</v>
      </c>
      <c r="B1641" t="s">
        <v>1155</v>
      </c>
      <c r="E1641" t="s">
        <v>63</v>
      </c>
      <c r="F1641">
        <v>16.07</v>
      </c>
      <c r="G1641" t="s">
        <v>64</v>
      </c>
      <c r="I1641" s="6" t="s">
        <v>52</v>
      </c>
    </row>
    <row r="1642" spans="1:9" x14ac:dyDescent="0.25">
      <c r="A1642" s="5">
        <v>1</v>
      </c>
      <c r="B1642" t="s">
        <v>1156</v>
      </c>
      <c r="E1642" t="s">
        <v>63</v>
      </c>
      <c r="F1642">
        <v>16.07</v>
      </c>
      <c r="G1642" t="s">
        <v>64</v>
      </c>
      <c r="I1642" s="6" t="s">
        <v>51</v>
      </c>
    </row>
    <row r="1643" spans="1:9" x14ac:dyDescent="0.25">
      <c r="A1643" s="5">
        <v>1</v>
      </c>
      <c r="B1643" t="s">
        <v>540</v>
      </c>
      <c r="E1643" t="s">
        <v>63</v>
      </c>
      <c r="F1643">
        <v>16.07</v>
      </c>
      <c r="G1643" t="s">
        <v>64</v>
      </c>
      <c r="I1643" s="6" t="s">
        <v>51</v>
      </c>
    </row>
    <row r="1644" spans="1:9" x14ac:dyDescent="0.25">
      <c r="A1644" s="5">
        <v>1</v>
      </c>
      <c r="B1644" t="s">
        <v>1157</v>
      </c>
      <c r="E1644" t="s">
        <v>63</v>
      </c>
      <c r="F1644">
        <v>16.07</v>
      </c>
      <c r="G1644" t="s">
        <v>64</v>
      </c>
      <c r="I1644" s="6" t="s">
        <v>52</v>
      </c>
    </row>
    <row r="1645" spans="1:9" x14ac:dyDescent="0.25">
      <c r="A1645" s="5">
        <v>1</v>
      </c>
      <c r="B1645" t="s">
        <v>1158</v>
      </c>
      <c r="E1645" t="s">
        <v>63</v>
      </c>
      <c r="F1645">
        <v>16.07</v>
      </c>
      <c r="G1645" t="s">
        <v>64</v>
      </c>
      <c r="I1645" s="6" t="s">
        <v>52</v>
      </c>
    </row>
    <row r="1646" spans="1:9" x14ac:dyDescent="0.25">
      <c r="A1646" s="5">
        <v>1</v>
      </c>
      <c r="B1646" t="s">
        <v>227</v>
      </c>
      <c r="E1646" t="s">
        <v>63</v>
      </c>
      <c r="F1646">
        <v>16.07</v>
      </c>
      <c r="G1646" t="s">
        <v>64</v>
      </c>
      <c r="I1646" s="6" t="s">
        <v>52</v>
      </c>
    </row>
    <row r="1647" spans="1:9" x14ac:dyDescent="0.25">
      <c r="A1647" s="5">
        <v>1</v>
      </c>
      <c r="B1647" t="s">
        <v>648</v>
      </c>
      <c r="E1647" t="s">
        <v>63</v>
      </c>
      <c r="F1647">
        <v>16.07</v>
      </c>
      <c r="G1647" t="s">
        <v>64</v>
      </c>
      <c r="I1647" s="6" t="s">
        <v>52</v>
      </c>
    </row>
    <row r="1648" spans="1:9" x14ac:dyDescent="0.25">
      <c r="A1648" s="5">
        <v>1</v>
      </c>
      <c r="B1648" t="s">
        <v>1159</v>
      </c>
      <c r="E1648" t="s">
        <v>63</v>
      </c>
      <c r="F1648">
        <v>16.07</v>
      </c>
      <c r="G1648" t="s">
        <v>64</v>
      </c>
      <c r="I1648" s="6" t="s">
        <v>51</v>
      </c>
    </row>
    <row r="1649" spans="1:9" x14ac:dyDescent="0.25">
      <c r="A1649" s="5">
        <v>1</v>
      </c>
      <c r="B1649" t="s">
        <v>435</v>
      </c>
      <c r="E1649" t="s">
        <v>63</v>
      </c>
      <c r="F1649">
        <v>16.07</v>
      </c>
      <c r="G1649" t="s">
        <v>64</v>
      </c>
      <c r="I1649" s="6" t="s">
        <v>51</v>
      </c>
    </row>
    <row r="1650" spans="1:9" x14ac:dyDescent="0.25">
      <c r="A1650" s="5">
        <v>1</v>
      </c>
      <c r="B1650" t="s">
        <v>1160</v>
      </c>
      <c r="E1650" t="s">
        <v>63</v>
      </c>
      <c r="F1650">
        <v>16.07</v>
      </c>
      <c r="G1650" t="s">
        <v>64</v>
      </c>
      <c r="I1650" s="6" t="s">
        <v>51</v>
      </c>
    </row>
    <row r="1651" spans="1:9" x14ac:dyDescent="0.25">
      <c r="A1651" s="5">
        <v>1</v>
      </c>
      <c r="B1651" t="s">
        <v>847</v>
      </c>
      <c r="E1651" t="s">
        <v>63</v>
      </c>
      <c r="F1651">
        <v>16.07</v>
      </c>
      <c r="G1651" t="s">
        <v>64</v>
      </c>
      <c r="I1651" s="6" t="s">
        <v>52</v>
      </c>
    </row>
    <row r="1652" spans="1:9" x14ac:dyDescent="0.25">
      <c r="A1652" s="5">
        <v>1</v>
      </c>
      <c r="B1652" t="s">
        <v>1161</v>
      </c>
      <c r="E1652" t="s">
        <v>63</v>
      </c>
      <c r="F1652">
        <v>16.07</v>
      </c>
      <c r="G1652" t="s">
        <v>64</v>
      </c>
      <c r="I1652" s="6" t="s">
        <v>52</v>
      </c>
    </row>
    <row r="1653" spans="1:9" x14ac:dyDescent="0.25">
      <c r="A1653" s="5">
        <v>1</v>
      </c>
      <c r="B1653" t="s">
        <v>131</v>
      </c>
      <c r="E1653" t="s">
        <v>63</v>
      </c>
      <c r="F1653">
        <v>16.07</v>
      </c>
      <c r="G1653" t="s">
        <v>64</v>
      </c>
      <c r="I1653" s="6" t="s">
        <v>52</v>
      </c>
    </row>
    <row r="1654" spans="1:9" x14ac:dyDescent="0.25">
      <c r="A1654" s="5">
        <v>1</v>
      </c>
      <c r="B1654" t="s">
        <v>349</v>
      </c>
      <c r="E1654" t="s">
        <v>63</v>
      </c>
      <c r="F1654">
        <v>16.07</v>
      </c>
      <c r="G1654" t="s">
        <v>64</v>
      </c>
      <c r="I1654" s="6" t="s">
        <v>52</v>
      </c>
    </row>
    <row r="1655" spans="1:9" x14ac:dyDescent="0.25">
      <c r="A1655" s="5">
        <v>1</v>
      </c>
      <c r="B1655" t="s">
        <v>1162</v>
      </c>
      <c r="E1655" t="s">
        <v>63</v>
      </c>
      <c r="F1655">
        <v>16.07</v>
      </c>
      <c r="G1655" t="s">
        <v>64</v>
      </c>
      <c r="I1655" s="6" t="s">
        <v>51</v>
      </c>
    </row>
    <row r="1656" spans="1:9" x14ac:dyDescent="0.25">
      <c r="A1656" s="5">
        <v>1</v>
      </c>
      <c r="B1656" t="s">
        <v>1163</v>
      </c>
      <c r="E1656" t="s">
        <v>63</v>
      </c>
      <c r="F1656">
        <v>16.07</v>
      </c>
      <c r="G1656" t="s">
        <v>64</v>
      </c>
      <c r="I1656" s="6" t="s">
        <v>51</v>
      </c>
    </row>
    <row r="1657" spans="1:9" x14ac:dyDescent="0.25">
      <c r="A1657" s="5">
        <v>1</v>
      </c>
      <c r="B1657" t="s">
        <v>745</v>
      </c>
      <c r="E1657" t="s">
        <v>63</v>
      </c>
      <c r="F1657">
        <v>16.07</v>
      </c>
      <c r="G1657" t="s">
        <v>64</v>
      </c>
      <c r="I1657" s="6" t="s">
        <v>52</v>
      </c>
    </row>
    <row r="1658" spans="1:9" x14ac:dyDescent="0.25">
      <c r="A1658" s="5">
        <v>1</v>
      </c>
      <c r="B1658" t="s">
        <v>799</v>
      </c>
      <c r="E1658" t="s">
        <v>63</v>
      </c>
      <c r="F1658">
        <v>16.07</v>
      </c>
      <c r="G1658" t="s">
        <v>64</v>
      </c>
      <c r="I1658" s="6" t="s">
        <v>52</v>
      </c>
    </row>
    <row r="1659" spans="1:9" x14ac:dyDescent="0.25">
      <c r="A1659" s="5">
        <v>1</v>
      </c>
      <c r="B1659" t="s">
        <v>1164</v>
      </c>
      <c r="E1659" t="s">
        <v>63</v>
      </c>
      <c r="F1659">
        <v>16.07</v>
      </c>
      <c r="G1659" t="s">
        <v>64</v>
      </c>
      <c r="I1659" s="6" t="s">
        <v>52</v>
      </c>
    </row>
    <row r="1660" spans="1:9" x14ac:dyDescent="0.25">
      <c r="A1660" s="5">
        <v>1</v>
      </c>
      <c r="B1660" t="s">
        <v>1165</v>
      </c>
      <c r="E1660" t="s">
        <v>63</v>
      </c>
      <c r="F1660">
        <v>16.07</v>
      </c>
      <c r="G1660" t="s">
        <v>64</v>
      </c>
      <c r="I1660" s="6" t="s">
        <v>52</v>
      </c>
    </row>
    <row r="1661" spans="1:9" x14ac:dyDescent="0.25">
      <c r="A1661" s="5">
        <v>1</v>
      </c>
      <c r="B1661" t="s">
        <v>1166</v>
      </c>
      <c r="E1661" t="s">
        <v>63</v>
      </c>
      <c r="F1661">
        <v>16.07</v>
      </c>
      <c r="G1661" t="s">
        <v>64</v>
      </c>
      <c r="I1661" s="6" t="s">
        <v>52</v>
      </c>
    </row>
    <row r="1662" spans="1:9" x14ac:dyDescent="0.25">
      <c r="A1662" s="5">
        <v>1</v>
      </c>
      <c r="B1662" t="s">
        <v>1167</v>
      </c>
      <c r="E1662" t="s">
        <v>63</v>
      </c>
      <c r="F1662">
        <v>16.07</v>
      </c>
      <c r="G1662" t="s">
        <v>64</v>
      </c>
      <c r="I1662" s="6" t="s">
        <v>51</v>
      </c>
    </row>
    <row r="1663" spans="1:9" x14ac:dyDescent="0.25">
      <c r="A1663" s="5">
        <v>1</v>
      </c>
      <c r="B1663" t="s">
        <v>1168</v>
      </c>
      <c r="E1663" t="s">
        <v>63</v>
      </c>
      <c r="F1663">
        <v>16.07</v>
      </c>
      <c r="G1663" t="s">
        <v>64</v>
      </c>
      <c r="I1663" s="6" t="s">
        <v>52</v>
      </c>
    </row>
    <row r="1664" spans="1:9" x14ac:dyDescent="0.25">
      <c r="A1664" s="5">
        <v>1</v>
      </c>
      <c r="B1664" t="s">
        <v>1169</v>
      </c>
      <c r="E1664" t="s">
        <v>63</v>
      </c>
      <c r="F1664">
        <v>16.07</v>
      </c>
      <c r="G1664" t="s">
        <v>64</v>
      </c>
      <c r="I1664" s="6" t="s">
        <v>51</v>
      </c>
    </row>
    <row r="1665" spans="1:9" x14ac:dyDescent="0.25">
      <c r="A1665" s="5">
        <v>1</v>
      </c>
      <c r="B1665" t="s">
        <v>1170</v>
      </c>
      <c r="E1665" t="s">
        <v>63</v>
      </c>
      <c r="F1665">
        <v>16.07</v>
      </c>
      <c r="G1665" t="s">
        <v>64</v>
      </c>
      <c r="I1665" s="6" t="s">
        <v>52</v>
      </c>
    </row>
    <row r="1666" spans="1:9" x14ac:dyDescent="0.25">
      <c r="A1666" s="5">
        <v>1</v>
      </c>
      <c r="B1666" t="s">
        <v>1171</v>
      </c>
      <c r="E1666" t="s">
        <v>63</v>
      </c>
      <c r="F1666">
        <v>16.07</v>
      </c>
      <c r="G1666" t="s">
        <v>64</v>
      </c>
      <c r="I1666" s="6" t="s">
        <v>52</v>
      </c>
    </row>
    <row r="1667" spans="1:9" x14ac:dyDescent="0.25">
      <c r="A1667" s="5">
        <v>1</v>
      </c>
      <c r="B1667" t="s">
        <v>615</v>
      </c>
      <c r="E1667" t="s">
        <v>63</v>
      </c>
      <c r="F1667">
        <v>16.07</v>
      </c>
      <c r="G1667" t="s">
        <v>64</v>
      </c>
      <c r="I1667" s="6" t="s">
        <v>52</v>
      </c>
    </row>
    <row r="1668" spans="1:9" x14ac:dyDescent="0.25">
      <c r="A1668" s="5">
        <v>1</v>
      </c>
      <c r="B1668" t="s">
        <v>1172</v>
      </c>
      <c r="E1668" t="s">
        <v>63</v>
      </c>
      <c r="F1668">
        <v>16.07</v>
      </c>
      <c r="G1668" t="s">
        <v>64</v>
      </c>
      <c r="I1668" s="6" t="s">
        <v>52</v>
      </c>
    </row>
    <row r="1669" spans="1:9" x14ac:dyDescent="0.25">
      <c r="A1669" s="5">
        <v>1</v>
      </c>
      <c r="B1669" t="s">
        <v>662</v>
      </c>
      <c r="E1669" t="s">
        <v>63</v>
      </c>
      <c r="F1669">
        <v>16.07</v>
      </c>
      <c r="G1669" t="s">
        <v>64</v>
      </c>
      <c r="I1669" s="6" t="s">
        <v>52</v>
      </c>
    </row>
    <row r="1670" spans="1:9" x14ac:dyDescent="0.25">
      <c r="A1670" s="5">
        <v>1</v>
      </c>
      <c r="B1670" t="s">
        <v>481</v>
      </c>
      <c r="E1670" t="s">
        <v>63</v>
      </c>
      <c r="F1670">
        <v>16.07</v>
      </c>
      <c r="G1670" t="s">
        <v>64</v>
      </c>
      <c r="I1670" s="6" t="s">
        <v>52</v>
      </c>
    </row>
    <row r="1671" spans="1:9" x14ac:dyDescent="0.25">
      <c r="A1671" s="5">
        <v>1</v>
      </c>
      <c r="B1671" t="s">
        <v>1173</v>
      </c>
      <c r="E1671" t="s">
        <v>63</v>
      </c>
      <c r="F1671">
        <v>16.07</v>
      </c>
      <c r="G1671" t="s">
        <v>64</v>
      </c>
      <c r="I1671" s="6" t="s">
        <v>52</v>
      </c>
    </row>
    <row r="1672" spans="1:9" x14ac:dyDescent="0.25">
      <c r="A1672" s="5">
        <v>1</v>
      </c>
      <c r="B1672" t="s">
        <v>1174</v>
      </c>
      <c r="E1672" t="s">
        <v>63</v>
      </c>
      <c r="F1672">
        <v>16.07</v>
      </c>
      <c r="G1672" t="s">
        <v>64</v>
      </c>
      <c r="I1672" s="6" t="s">
        <v>52</v>
      </c>
    </row>
    <row r="1673" spans="1:9" x14ac:dyDescent="0.25">
      <c r="A1673" s="5">
        <v>1</v>
      </c>
      <c r="B1673" t="s">
        <v>490</v>
      </c>
      <c r="E1673" t="s">
        <v>63</v>
      </c>
      <c r="F1673">
        <v>16.07</v>
      </c>
      <c r="G1673" t="s">
        <v>64</v>
      </c>
      <c r="I1673" s="6" t="s">
        <v>51</v>
      </c>
    </row>
    <row r="1674" spans="1:9" x14ac:dyDescent="0.25">
      <c r="A1674" s="5">
        <v>1</v>
      </c>
      <c r="B1674" t="s">
        <v>1175</v>
      </c>
      <c r="E1674" t="s">
        <v>63</v>
      </c>
      <c r="F1674">
        <v>16.07</v>
      </c>
      <c r="G1674" t="s">
        <v>64</v>
      </c>
      <c r="I1674" s="6" t="s">
        <v>51</v>
      </c>
    </row>
    <row r="1675" spans="1:9" x14ac:dyDescent="0.25">
      <c r="A1675" s="5">
        <v>1</v>
      </c>
      <c r="B1675" t="s">
        <v>1176</v>
      </c>
      <c r="E1675" t="s">
        <v>63</v>
      </c>
      <c r="F1675">
        <v>16.07</v>
      </c>
      <c r="G1675" t="s">
        <v>64</v>
      </c>
      <c r="I1675" s="6" t="s">
        <v>51</v>
      </c>
    </row>
    <row r="1676" spans="1:9" x14ac:dyDescent="0.25">
      <c r="A1676" s="5">
        <v>1</v>
      </c>
      <c r="B1676" t="s">
        <v>1177</v>
      </c>
      <c r="E1676" t="s">
        <v>63</v>
      </c>
      <c r="F1676">
        <v>16.07</v>
      </c>
      <c r="G1676" t="s">
        <v>64</v>
      </c>
      <c r="I1676" s="6" t="s">
        <v>51</v>
      </c>
    </row>
    <row r="1677" spans="1:9" x14ac:dyDescent="0.25">
      <c r="A1677" s="5">
        <v>1</v>
      </c>
      <c r="B1677" t="s">
        <v>262</v>
      </c>
      <c r="E1677" t="s">
        <v>63</v>
      </c>
      <c r="F1677">
        <v>16.07</v>
      </c>
      <c r="G1677" t="s">
        <v>64</v>
      </c>
      <c r="I1677" s="6" t="s">
        <v>51</v>
      </c>
    </row>
    <row r="1678" spans="1:9" x14ac:dyDescent="0.25">
      <c r="A1678" s="5">
        <v>1</v>
      </c>
      <c r="B1678" t="s">
        <v>1114</v>
      </c>
      <c r="E1678" t="s">
        <v>63</v>
      </c>
      <c r="F1678">
        <v>16.07</v>
      </c>
      <c r="G1678" t="s">
        <v>64</v>
      </c>
      <c r="I1678" s="6" t="s">
        <v>51</v>
      </c>
    </row>
    <row r="1679" spans="1:9" x14ac:dyDescent="0.25">
      <c r="A1679" s="5">
        <v>1</v>
      </c>
      <c r="B1679" t="s">
        <v>1178</v>
      </c>
      <c r="E1679" t="s">
        <v>63</v>
      </c>
      <c r="F1679">
        <v>16.07</v>
      </c>
      <c r="G1679" t="s">
        <v>64</v>
      </c>
      <c r="I1679" s="6" t="s">
        <v>51</v>
      </c>
    </row>
    <row r="1680" spans="1:9" x14ac:dyDescent="0.25">
      <c r="A1680" s="5">
        <v>1</v>
      </c>
      <c r="B1680" t="s">
        <v>1179</v>
      </c>
      <c r="E1680" t="s">
        <v>63</v>
      </c>
      <c r="F1680">
        <v>16.07</v>
      </c>
      <c r="G1680" t="s">
        <v>64</v>
      </c>
      <c r="I1680" s="6" t="s">
        <v>52</v>
      </c>
    </row>
    <row r="1681" spans="1:9" x14ac:dyDescent="0.25">
      <c r="A1681" s="5">
        <v>1</v>
      </c>
      <c r="B1681" t="s">
        <v>1180</v>
      </c>
      <c r="E1681" t="s">
        <v>63</v>
      </c>
      <c r="F1681">
        <v>16.07</v>
      </c>
      <c r="G1681" t="s">
        <v>64</v>
      </c>
      <c r="I1681" s="6" t="s">
        <v>51</v>
      </c>
    </row>
    <row r="1682" spans="1:9" x14ac:dyDescent="0.25">
      <c r="A1682" s="5">
        <v>1</v>
      </c>
      <c r="B1682" t="s">
        <v>1181</v>
      </c>
      <c r="E1682" t="s">
        <v>63</v>
      </c>
      <c r="F1682">
        <v>16.07</v>
      </c>
      <c r="G1682" t="s">
        <v>64</v>
      </c>
      <c r="I1682" s="6" t="s">
        <v>52</v>
      </c>
    </row>
    <row r="1683" spans="1:9" x14ac:dyDescent="0.25">
      <c r="A1683" s="5">
        <v>1</v>
      </c>
      <c r="B1683" t="s">
        <v>93</v>
      </c>
      <c r="E1683" t="s">
        <v>63</v>
      </c>
      <c r="F1683">
        <v>16.07</v>
      </c>
      <c r="G1683" t="s">
        <v>64</v>
      </c>
      <c r="I1683" s="6" t="s">
        <v>52</v>
      </c>
    </row>
    <row r="1684" spans="1:9" x14ac:dyDescent="0.25">
      <c r="A1684" s="5">
        <v>1</v>
      </c>
      <c r="B1684" t="s">
        <v>123</v>
      </c>
      <c r="E1684" t="s">
        <v>63</v>
      </c>
      <c r="F1684">
        <v>16.07</v>
      </c>
      <c r="G1684" t="s">
        <v>64</v>
      </c>
      <c r="I1684" s="6" t="s">
        <v>52</v>
      </c>
    </row>
    <row r="1685" spans="1:9" x14ac:dyDescent="0.25">
      <c r="A1685" s="5">
        <v>1</v>
      </c>
      <c r="B1685" t="s">
        <v>966</v>
      </c>
      <c r="E1685" t="s">
        <v>63</v>
      </c>
      <c r="F1685">
        <v>16.07</v>
      </c>
      <c r="G1685" t="s">
        <v>64</v>
      </c>
      <c r="I1685" s="6" t="s">
        <v>51</v>
      </c>
    </row>
    <row r="1686" spans="1:9" x14ac:dyDescent="0.25">
      <c r="A1686" s="5">
        <v>1</v>
      </c>
      <c r="B1686" t="s">
        <v>169</v>
      </c>
      <c r="E1686" t="s">
        <v>63</v>
      </c>
      <c r="F1686">
        <v>16.07</v>
      </c>
      <c r="G1686" t="s">
        <v>64</v>
      </c>
      <c r="I1686" s="6" t="s">
        <v>51</v>
      </c>
    </row>
    <row r="1687" spans="1:9" x14ac:dyDescent="0.25">
      <c r="A1687" s="5">
        <v>1</v>
      </c>
      <c r="B1687" t="s">
        <v>1182</v>
      </c>
      <c r="E1687" t="s">
        <v>63</v>
      </c>
      <c r="F1687">
        <v>16.07</v>
      </c>
      <c r="G1687" t="s">
        <v>64</v>
      </c>
      <c r="I1687" s="6" t="s">
        <v>51</v>
      </c>
    </row>
    <row r="1688" spans="1:9" x14ac:dyDescent="0.25">
      <c r="A1688" s="5">
        <v>1</v>
      </c>
      <c r="B1688" t="s">
        <v>534</v>
      </c>
      <c r="E1688" t="s">
        <v>63</v>
      </c>
      <c r="F1688">
        <v>16.07</v>
      </c>
      <c r="G1688" t="s">
        <v>64</v>
      </c>
      <c r="I1688" s="6" t="s">
        <v>51</v>
      </c>
    </row>
    <row r="1689" spans="1:9" x14ac:dyDescent="0.25">
      <c r="A1689" s="5">
        <v>1</v>
      </c>
      <c r="B1689" t="s">
        <v>67</v>
      </c>
      <c r="E1689" t="s">
        <v>63</v>
      </c>
      <c r="F1689">
        <v>16.07</v>
      </c>
      <c r="G1689" t="s">
        <v>64</v>
      </c>
      <c r="I1689" s="6" t="s">
        <v>52</v>
      </c>
    </row>
    <row r="1690" spans="1:9" x14ac:dyDescent="0.25">
      <c r="A1690" s="5">
        <v>1</v>
      </c>
      <c r="B1690" t="s">
        <v>1183</v>
      </c>
      <c r="E1690" t="s">
        <v>63</v>
      </c>
      <c r="F1690">
        <v>16.07</v>
      </c>
      <c r="G1690" t="s">
        <v>64</v>
      </c>
      <c r="I1690" s="6" t="s">
        <v>52</v>
      </c>
    </row>
    <row r="1691" spans="1:9" x14ac:dyDescent="0.25">
      <c r="A1691" s="5">
        <v>1</v>
      </c>
      <c r="B1691" t="s">
        <v>81</v>
      </c>
      <c r="E1691" t="s">
        <v>63</v>
      </c>
      <c r="F1691">
        <v>16.07</v>
      </c>
      <c r="G1691" t="s">
        <v>64</v>
      </c>
      <c r="I1691" s="6" t="s">
        <v>52</v>
      </c>
    </row>
    <row r="1692" spans="1:9" x14ac:dyDescent="0.25">
      <c r="A1692" s="5">
        <v>1</v>
      </c>
      <c r="B1692" t="s">
        <v>1184</v>
      </c>
      <c r="E1692" t="s">
        <v>63</v>
      </c>
      <c r="F1692">
        <v>16.07</v>
      </c>
      <c r="G1692" t="s">
        <v>64</v>
      </c>
      <c r="I1692" s="6" t="s">
        <v>52</v>
      </c>
    </row>
    <row r="1693" spans="1:9" x14ac:dyDescent="0.25">
      <c r="A1693" s="5">
        <v>1</v>
      </c>
      <c r="B1693" t="s">
        <v>525</v>
      </c>
      <c r="E1693" t="s">
        <v>63</v>
      </c>
      <c r="F1693">
        <v>16.07</v>
      </c>
      <c r="G1693" t="s">
        <v>64</v>
      </c>
      <c r="I1693" s="6" t="s">
        <v>51</v>
      </c>
    </row>
    <row r="1694" spans="1:9" x14ac:dyDescent="0.25">
      <c r="A1694" s="5">
        <v>1</v>
      </c>
      <c r="B1694" t="s">
        <v>1185</v>
      </c>
      <c r="E1694" t="s">
        <v>63</v>
      </c>
      <c r="F1694">
        <v>16.07</v>
      </c>
      <c r="G1694" t="s">
        <v>64</v>
      </c>
      <c r="I1694" s="6" t="s">
        <v>51</v>
      </c>
    </row>
    <row r="1695" spans="1:9" x14ac:dyDescent="0.25">
      <c r="A1695" s="5">
        <v>1</v>
      </c>
      <c r="B1695" t="s">
        <v>1186</v>
      </c>
      <c r="E1695" t="s">
        <v>63</v>
      </c>
      <c r="F1695">
        <v>16.07</v>
      </c>
      <c r="G1695" t="s">
        <v>64</v>
      </c>
      <c r="I1695" s="6" t="s">
        <v>52</v>
      </c>
    </row>
    <row r="1696" spans="1:9" x14ac:dyDescent="0.25">
      <c r="A1696" s="5">
        <v>1</v>
      </c>
      <c r="B1696" t="s">
        <v>1187</v>
      </c>
      <c r="E1696" t="s">
        <v>63</v>
      </c>
      <c r="F1696">
        <v>16.07</v>
      </c>
      <c r="G1696" t="s">
        <v>64</v>
      </c>
      <c r="I1696" s="6" t="s">
        <v>52</v>
      </c>
    </row>
    <row r="1697" spans="1:9" x14ac:dyDescent="0.25">
      <c r="A1697" s="5">
        <v>1</v>
      </c>
      <c r="B1697" t="s">
        <v>1188</v>
      </c>
      <c r="E1697" t="s">
        <v>63</v>
      </c>
      <c r="F1697">
        <v>16.07</v>
      </c>
      <c r="G1697" t="s">
        <v>64</v>
      </c>
      <c r="I1697" s="6" t="s">
        <v>51</v>
      </c>
    </row>
    <row r="1698" spans="1:9" x14ac:dyDescent="0.25">
      <c r="A1698" s="5">
        <v>1</v>
      </c>
      <c r="B1698" t="s">
        <v>1095</v>
      </c>
      <c r="E1698" t="s">
        <v>63</v>
      </c>
      <c r="F1698">
        <v>16.07</v>
      </c>
      <c r="G1698" t="s">
        <v>64</v>
      </c>
      <c r="I1698" s="6" t="s">
        <v>51</v>
      </c>
    </row>
    <row r="1699" spans="1:9" x14ac:dyDescent="0.25">
      <c r="A1699" s="5">
        <v>1</v>
      </c>
      <c r="B1699" t="s">
        <v>1189</v>
      </c>
      <c r="E1699" t="s">
        <v>63</v>
      </c>
      <c r="F1699">
        <v>16.07</v>
      </c>
      <c r="G1699" t="s">
        <v>64</v>
      </c>
      <c r="I1699" s="6" t="s">
        <v>51</v>
      </c>
    </row>
    <row r="1700" spans="1:9" x14ac:dyDescent="0.25">
      <c r="A1700" s="5">
        <v>1</v>
      </c>
      <c r="B1700" t="s">
        <v>372</v>
      </c>
      <c r="E1700" t="s">
        <v>63</v>
      </c>
      <c r="F1700">
        <v>16.07</v>
      </c>
      <c r="G1700" t="s">
        <v>64</v>
      </c>
      <c r="I1700" s="6" t="s">
        <v>52</v>
      </c>
    </row>
    <row r="1701" spans="1:9" x14ac:dyDescent="0.25">
      <c r="A1701" s="5">
        <v>1</v>
      </c>
      <c r="B1701" t="s">
        <v>77</v>
      </c>
      <c r="E1701" t="s">
        <v>63</v>
      </c>
      <c r="F1701">
        <v>16.07</v>
      </c>
      <c r="G1701" t="s">
        <v>64</v>
      </c>
      <c r="I1701" s="6" t="s">
        <v>52</v>
      </c>
    </row>
    <row r="1702" spans="1:9" x14ac:dyDescent="0.25">
      <c r="A1702" s="5">
        <v>1</v>
      </c>
      <c r="B1702" t="s">
        <v>1190</v>
      </c>
      <c r="E1702" t="s">
        <v>63</v>
      </c>
      <c r="F1702">
        <v>16.07</v>
      </c>
      <c r="G1702" t="s">
        <v>64</v>
      </c>
      <c r="I1702" s="6" t="s">
        <v>52</v>
      </c>
    </row>
    <row r="1703" spans="1:9" x14ac:dyDescent="0.25">
      <c r="A1703" s="5">
        <v>1</v>
      </c>
      <c r="B1703" t="s">
        <v>280</v>
      </c>
      <c r="E1703" t="s">
        <v>63</v>
      </c>
      <c r="F1703">
        <v>16.07</v>
      </c>
      <c r="G1703" t="s">
        <v>64</v>
      </c>
      <c r="I1703" s="6" t="s">
        <v>52</v>
      </c>
    </row>
    <row r="1704" spans="1:9" x14ac:dyDescent="0.25">
      <c r="A1704" s="5">
        <v>1</v>
      </c>
      <c r="B1704" t="s">
        <v>441</v>
      </c>
      <c r="E1704" t="s">
        <v>63</v>
      </c>
      <c r="F1704">
        <v>16.07</v>
      </c>
      <c r="G1704" t="s">
        <v>64</v>
      </c>
      <c r="I1704" s="6" t="s">
        <v>51</v>
      </c>
    </row>
    <row r="1705" spans="1:9" x14ac:dyDescent="0.25">
      <c r="A1705" s="5">
        <v>1</v>
      </c>
      <c r="B1705" t="s">
        <v>1191</v>
      </c>
      <c r="E1705" t="s">
        <v>63</v>
      </c>
      <c r="F1705">
        <v>16.07</v>
      </c>
      <c r="G1705" t="s">
        <v>64</v>
      </c>
      <c r="I1705" s="6" t="s">
        <v>51</v>
      </c>
    </row>
    <row r="1706" spans="1:9" x14ac:dyDescent="0.25">
      <c r="A1706" s="5">
        <v>1</v>
      </c>
      <c r="B1706" t="s">
        <v>113</v>
      </c>
      <c r="E1706" t="s">
        <v>63</v>
      </c>
      <c r="F1706">
        <v>16.07</v>
      </c>
      <c r="G1706" t="s">
        <v>64</v>
      </c>
      <c r="I1706" s="6" t="s">
        <v>52</v>
      </c>
    </row>
    <row r="1707" spans="1:9" x14ac:dyDescent="0.25">
      <c r="A1707" s="5">
        <v>1</v>
      </c>
      <c r="B1707" t="s">
        <v>434</v>
      </c>
      <c r="E1707" t="s">
        <v>63</v>
      </c>
      <c r="F1707">
        <v>16.07</v>
      </c>
      <c r="G1707" t="s">
        <v>64</v>
      </c>
      <c r="I1707" s="6" t="s">
        <v>52</v>
      </c>
    </row>
    <row r="1708" spans="1:9" x14ac:dyDescent="0.25">
      <c r="A1708" s="5">
        <v>1</v>
      </c>
      <c r="B1708" t="s">
        <v>1192</v>
      </c>
      <c r="E1708" t="s">
        <v>63</v>
      </c>
      <c r="F1708">
        <v>16.07</v>
      </c>
      <c r="G1708" t="s">
        <v>64</v>
      </c>
      <c r="I1708" s="6" t="s">
        <v>51</v>
      </c>
    </row>
    <row r="1709" spans="1:9" x14ac:dyDescent="0.25">
      <c r="A1709" s="5">
        <v>1</v>
      </c>
      <c r="B1709" t="s">
        <v>679</v>
      </c>
      <c r="E1709" t="s">
        <v>63</v>
      </c>
      <c r="F1709">
        <v>16.07</v>
      </c>
      <c r="G1709" t="s">
        <v>64</v>
      </c>
      <c r="I1709" s="6" t="s">
        <v>52</v>
      </c>
    </row>
    <row r="1710" spans="1:9" x14ac:dyDescent="0.25">
      <c r="A1710" s="5">
        <v>1</v>
      </c>
      <c r="B1710" t="s">
        <v>1193</v>
      </c>
      <c r="E1710" t="s">
        <v>63</v>
      </c>
      <c r="F1710">
        <v>16.07</v>
      </c>
      <c r="G1710" t="s">
        <v>64</v>
      </c>
      <c r="I1710" s="6" t="s">
        <v>51</v>
      </c>
    </row>
    <row r="1711" spans="1:9" x14ac:dyDescent="0.25">
      <c r="A1711" s="5">
        <v>1</v>
      </c>
      <c r="B1711" t="s">
        <v>450</v>
      </c>
      <c r="E1711" t="s">
        <v>63</v>
      </c>
      <c r="F1711">
        <v>16.07</v>
      </c>
      <c r="G1711" t="s">
        <v>64</v>
      </c>
      <c r="I1711" s="6" t="s">
        <v>51</v>
      </c>
    </row>
    <row r="1712" spans="1:9" x14ac:dyDescent="0.25">
      <c r="A1712" s="5">
        <v>1</v>
      </c>
      <c r="B1712" t="s">
        <v>1194</v>
      </c>
      <c r="E1712" t="s">
        <v>63</v>
      </c>
      <c r="F1712">
        <v>16.07</v>
      </c>
      <c r="G1712" t="s">
        <v>64</v>
      </c>
      <c r="I1712" s="6" t="s">
        <v>51</v>
      </c>
    </row>
    <row r="1713" spans="1:9" x14ac:dyDescent="0.25">
      <c r="A1713" s="5">
        <v>1</v>
      </c>
      <c r="B1713" t="s">
        <v>864</v>
      </c>
      <c r="E1713" t="s">
        <v>63</v>
      </c>
      <c r="F1713">
        <v>16.07</v>
      </c>
      <c r="G1713" t="s">
        <v>64</v>
      </c>
      <c r="I1713" s="6" t="s">
        <v>52</v>
      </c>
    </row>
    <row r="1714" spans="1:9" x14ac:dyDescent="0.25">
      <c r="A1714" s="5">
        <v>1</v>
      </c>
      <c r="B1714" t="s">
        <v>462</v>
      </c>
      <c r="E1714" t="s">
        <v>63</v>
      </c>
      <c r="F1714">
        <v>16.07</v>
      </c>
      <c r="G1714" t="s">
        <v>64</v>
      </c>
      <c r="I1714" s="6" t="s">
        <v>52</v>
      </c>
    </row>
    <row r="1715" spans="1:9" x14ac:dyDescent="0.25">
      <c r="A1715" s="5">
        <v>1</v>
      </c>
      <c r="B1715" t="s">
        <v>1195</v>
      </c>
      <c r="E1715" t="s">
        <v>63</v>
      </c>
      <c r="F1715">
        <v>16.07</v>
      </c>
      <c r="G1715" t="s">
        <v>64</v>
      </c>
      <c r="I1715" s="6" t="s">
        <v>51</v>
      </c>
    </row>
    <row r="1716" spans="1:9" x14ac:dyDescent="0.25">
      <c r="A1716" s="5">
        <v>1</v>
      </c>
      <c r="B1716" t="s">
        <v>136</v>
      </c>
      <c r="E1716" t="s">
        <v>63</v>
      </c>
      <c r="F1716">
        <v>16.07</v>
      </c>
      <c r="G1716" t="s">
        <v>64</v>
      </c>
      <c r="I1716" s="6" t="s">
        <v>51</v>
      </c>
    </row>
    <row r="1717" spans="1:9" x14ac:dyDescent="0.25">
      <c r="A1717" s="5">
        <v>1</v>
      </c>
      <c r="B1717" t="s">
        <v>467</v>
      </c>
      <c r="E1717" t="s">
        <v>63</v>
      </c>
      <c r="F1717">
        <v>16.07</v>
      </c>
      <c r="G1717" t="s">
        <v>64</v>
      </c>
      <c r="I1717" s="6" t="s">
        <v>52</v>
      </c>
    </row>
    <row r="1718" spans="1:9" x14ac:dyDescent="0.25">
      <c r="A1718" s="5">
        <v>1</v>
      </c>
      <c r="B1718" t="s">
        <v>1196</v>
      </c>
      <c r="E1718" t="s">
        <v>63</v>
      </c>
      <c r="F1718">
        <v>16.07</v>
      </c>
      <c r="G1718" t="s">
        <v>64</v>
      </c>
      <c r="I1718" s="6" t="s">
        <v>51</v>
      </c>
    </row>
    <row r="1719" spans="1:9" x14ac:dyDescent="0.25">
      <c r="A1719" s="5">
        <v>1</v>
      </c>
      <c r="B1719" t="s">
        <v>155</v>
      </c>
      <c r="E1719" t="s">
        <v>63</v>
      </c>
      <c r="F1719">
        <v>16.07</v>
      </c>
      <c r="G1719" t="s">
        <v>64</v>
      </c>
      <c r="I1719" s="6" t="s">
        <v>52</v>
      </c>
    </row>
    <row r="1720" spans="1:9" x14ac:dyDescent="0.25">
      <c r="A1720" s="5">
        <v>1</v>
      </c>
      <c r="B1720" t="s">
        <v>1011</v>
      </c>
      <c r="E1720" t="s">
        <v>63</v>
      </c>
      <c r="F1720">
        <v>16.07</v>
      </c>
      <c r="G1720" t="s">
        <v>64</v>
      </c>
      <c r="I1720" s="6" t="s">
        <v>51</v>
      </c>
    </row>
    <row r="1721" spans="1:9" x14ac:dyDescent="0.25">
      <c r="A1721" s="5">
        <v>1</v>
      </c>
      <c r="B1721" t="s">
        <v>1197</v>
      </c>
      <c r="E1721" t="s">
        <v>63</v>
      </c>
      <c r="F1721">
        <v>16.07</v>
      </c>
      <c r="G1721" t="s">
        <v>64</v>
      </c>
      <c r="I1721" s="6" t="s">
        <v>51</v>
      </c>
    </row>
    <row r="1722" spans="1:9" x14ac:dyDescent="0.25">
      <c r="A1722" s="5">
        <v>1</v>
      </c>
      <c r="B1722" t="s">
        <v>381</v>
      </c>
      <c r="E1722" t="s">
        <v>63</v>
      </c>
      <c r="F1722">
        <v>16.07</v>
      </c>
      <c r="G1722" t="s">
        <v>64</v>
      </c>
      <c r="I1722" s="6" t="s">
        <v>51</v>
      </c>
    </row>
    <row r="1723" spans="1:9" x14ac:dyDescent="0.25">
      <c r="A1723" s="5">
        <v>1</v>
      </c>
      <c r="B1723" t="s">
        <v>151</v>
      </c>
      <c r="E1723" t="s">
        <v>63</v>
      </c>
      <c r="F1723">
        <v>16.07</v>
      </c>
      <c r="G1723" t="s">
        <v>64</v>
      </c>
      <c r="I1723" s="6" t="s">
        <v>52</v>
      </c>
    </row>
    <row r="1724" spans="1:9" x14ac:dyDescent="0.25">
      <c r="A1724" s="5">
        <v>1</v>
      </c>
      <c r="B1724" t="s">
        <v>1198</v>
      </c>
      <c r="E1724" t="s">
        <v>63</v>
      </c>
      <c r="F1724">
        <v>16.07</v>
      </c>
      <c r="G1724" t="s">
        <v>64</v>
      </c>
      <c r="I1724" s="6" t="s">
        <v>51</v>
      </c>
    </row>
    <row r="1725" spans="1:9" x14ac:dyDescent="0.25">
      <c r="A1725" s="5">
        <v>1</v>
      </c>
      <c r="B1725" t="s">
        <v>1199</v>
      </c>
      <c r="E1725" t="s">
        <v>63</v>
      </c>
      <c r="F1725">
        <v>16.07</v>
      </c>
      <c r="G1725" t="s">
        <v>64</v>
      </c>
      <c r="I1725" s="6" t="s">
        <v>52</v>
      </c>
    </row>
    <row r="1726" spans="1:9" x14ac:dyDescent="0.25">
      <c r="A1726" s="5">
        <v>1</v>
      </c>
      <c r="B1726" t="s">
        <v>1007</v>
      </c>
      <c r="E1726" t="s">
        <v>63</v>
      </c>
      <c r="F1726">
        <v>16.07</v>
      </c>
      <c r="G1726" t="s">
        <v>64</v>
      </c>
      <c r="I1726" s="6" t="s">
        <v>51</v>
      </c>
    </row>
    <row r="1727" spans="1:9" x14ac:dyDescent="0.25">
      <c r="A1727" s="5">
        <v>1</v>
      </c>
      <c r="B1727" t="s">
        <v>1004</v>
      </c>
      <c r="E1727" t="s">
        <v>63</v>
      </c>
      <c r="F1727">
        <v>16.07</v>
      </c>
      <c r="G1727" t="s">
        <v>64</v>
      </c>
      <c r="I1727" s="6" t="s">
        <v>52</v>
      </c>
    </row>
    <row r="1728" spans="1:9" x14ac:dyDescent="0.25">
      <c r="A1728" s="5">
        <v>1</v>
      </c>
      <c r="B1728" t="s">
        <v>1200</v>
      </c>
      <c r="E1728" t="s">
        <v>63</v>
      </c>
      <c r="F1728">
        <v>16.07</v>
      </c>
      <c r="G1728" t="s">
        <v>64</v>
      </c>
      <c r="I1728" s="6" t="s">
        <v>52</v>
      </c>
    </row>
    <row r="1729" spans="1:9" x14ac:dyDescent="0.25">
      <c r="A1729" s="5">
        <v>1</v>
      </c>
      <c r="B1729" t="s">
        <v>1201</v>
      </c>
      <c r="E1729" t="s">
        <v>63</v>
      </c>
      <c r="F1729">
        <v>16.07</v>
      </c>
      <c r="G1729" t="s">
        <v>64</v>
      </c>
      <c r="I1729" s="6" t="s">
        <v>52</v>
      </c>
    </row>
    <row r="1730" spans="1:9" x14ac:dyDescent="0.25">
      <c r="A1730" s="5">
        <v>1</v>
      </c>
      <c r="B1730" t="s">
        <v>318</v>
      </c>
      <c r="E1730" t="s">
        <v>63</v>
      </c>
      <c r="F1730">
        <v>16.07</v>
      </c>
      <c r="G1730" t="s">
        <v>64</v>
      </c>
      <c r="I1730" s="6" t="s">
        <v>52</v>
      </c>
    </row>
    <row r="1731" spans="1:9" x14ac:dyDescent="0.25">
      <c r="A1731" s="5">
        <v>1</v>
      </c>
      <c r="B1731" t="s">
        <v>362</v>
      </c>
      <c r="E1731" t="s">
        <v>63</v>
      </c>
      <c r="F1731">
        <v>16.07</v>
      </c>
      <c r="G1731" t="s">
        <v>64</v>
      </c>
      <c r="I1731" s="6" t="s">
        <v>51</v>
      </c>
    </row>
    <row r="1732" spans="1:9" x14ac:dyDescent="0.25">
      <c r="A1732" s="5">
        <v>1</v>
      </c>
      <c r="B1732" t="s">
        <v>250</v>
      </c>
      <c r="E1732" t="s">
        <v>63</v>
      </c>
      <c r="F1732">
        <v>16.07</v>
      </c>
      <c r="G1732" t="s">
        <v>64</v>
      </c>
      <c r="I1732" s="6" t="s">
        <v>51</v>
      </c>
    </row>
    <row r="1733" spans="1:9" x14ac:dyDescent="0.25">
      <c r="A1733" s="5">
        <v>1</v>
      </c>
      <c r="B1733" t="s">
        <v>1202</v>
      </c>
      <c r="E1733" t="s">
        <v>63</v>
      </c>
      <c r="F1733">
        <v>16.07</v>
      </c>
      <c r="G1733" t="s">
        <v>64</v>
      </c>
      <c r="I1733" s="6" t="s">
        <v>51</v>
      </c>
    </row>
    <row r="1734" spans="1:9" x14ac:dyDescent="0.25">
      <c r="A1734" s="5">
        <v>1</v>
      </c>
      <c r="B1734" t="s">
        <v>1203</v>
      </c>
      <c r="E1734" t="s">
        <v>63</v>
      </c>
      <c r="F1734">
        <v>16.07</v>
      </c>
      <c r="G1734" t="s">
        <v>64</v>
      </c>
      <c r="I1734" s="6" t="s">
        <v>52</v>
      </c>
    </row>
    <row r="1735" spans="1:9" x14ac:dyDescent="0.25">
      <c r="A1735" s="5">
        <v>1</v>
      </c>
      <c r="B1735" t="s">
        <v>1204</v>
      </c>
      <c r="E1735" t="s">
        <v>63</v>
      </c>
      <c r="F1735">
        <v>16.07</v>
      </c>
      <c r="G1735" t="s">
        <v>64</v>
      </c>
      <c r="I1735" s="6" t="s">
        <v>52</v>
      </c>
    </row>
    <row r="1736" spans="1:9" x14ac:dyDescent="0.25">
      <c r="A1736" s="5">
        <v>1</v>
      </c>
      <c r="B1736" t="s">
        <v>656</v>
      </c>
      <c r="E1736" t="s">
        <v>63</v>
      </c>
      <c r="F1736">
        <v>16.07</v>
      </c>
      <c r="G1736" t="s">
        <v>64</v>
      </c>
      <c r="I1736" s="6" t="s">
        <v>51</v>
      </c>
    </row>
    <row r="1737" spans="1:9" x14ac:dyDescent="0.25">
      <c r="A1737" s="5">
        <v>1</v>
      </c>
      <c r="B1737" t="s">
        <v>1205</v>
      </c>
      <c r="E1737" t="s">
        <v>63</v>
      </c>
      <c r="F1737">
        <v>16.07</v>
      </c>
      <c r="G1737" t="s">
        <v>64</v>
      </c>
      <c r="I1737" s="6" t="s">
        <v>52</v>
      </c>
    </row>
    <row r="1738" spans="1:9" x14ac:dyDescent="0.25">
      <c r="A1738" s="5">
        <v>1</v>
      </c>
      <c r="B1738" t="s">
        <v>544</v>
      </c>
      <c r="E1738" t="s">
        <v>63</v>
      </c>
      <c r="F1738">
        <v>16.07</v>
      </c>
      <c r="G1738" t="s">
        <v>64</v>
      </c>
      <c r="I1738" s="6" t="s">
        <v>51</v>
      </c>
    </row>
    <row r="1739" spans="1:9" x14ac:dyDescent="0.25">
      <c r="A1739" s="5">
        <v>1</v>
      </c>
      <c r="B1739" t="s">
        <v>1206</v>
      </c>
      <c r="E1739" t="s">
        <v>63</v>
      </c>
      <c r="F1739">
        <v>16.07</v>
      </c>
      <c r="G1739" t="s">
        <v>64</v>
      </c>
      <c r="I1739" s="6" t="s">
        <v>51</v>
      </c>
    </row>
    <row r="1740" spans="1:9" x14ac:dyDescent="0.25">
      <c r="A1740" s="5">
        <v>1</v>
      </c>
      <c r="B1740" t="s">
        <v>310</v>
      </c>
      <c r="E1740" t="s">
        <v>63</v>
      </c>
      <c r="F1740">
        <v>16.07</v>
      </c>
      <c r="G1740" t="s">
        <v>64</v>
      </c>
      <c r="I1740" s="6" t="s">
        <v>52</v>
      </c>
    </row>
    <row r="1741" spans="1:9" x14ac:dyDescent="0.25">
      <c r="A1741" s="5">
        <v>1</v>
      </c>
      <c r="B1741" t="s">
        <v>968</v>
      </c>
      <c r="E1741" t="s">
        <v>63</v>
      </c>
      <c r="F1741">
        <v>16.07</v>
      </c>
      <c r="G1741" t="s">
        <v>64</v>
      </c>
      <c r="I1741" s="6" t="s">
        <v>52</v>
      </c>
    </row>
    <row r="1742" spans="1:9" x14ac:dyDescent="0.25">
      <c r="A1742" s="5">
        <v>1</v>
      </c>
      <c r="B1742" t="s">
        <v>1207</v>
      </c>
      <c r="E1742" t="s">
        <v>63</v>
      </c>
      <c r="F1742">
        <v>16.07</v>
      </c>
      <c r="G1742" t="s">
        <v>64</v>
      </c>
      <c r="I1742" s="6" t="s">
        <v>51</v>
      </c>
    </row>
    <row r="1743" spans="1:9" x14ac:dyDescent="0.25">
      <c r="A1743" s="5">
        <v>1</v>
      </c>
      <c r="B1743" t="s">
        <v>1208</v>
      </c>
      <c r="E1743" t="s">
        <v>63</v>
      </c>
      <c r="F1743">
        <v>16.07</v>
      </c>
      <c r="G1743" t="s">
        <v>64</v>
      </c>
      <c r="I1743" s="6" t="s">
        <v>52</v>
      </c>
    </row>
    <row r="1744" spans="1:9" x14ac:dyDescent="0.25">
      <c r="A1744" s="5">
        <v>1</v>
      </c>
      <c r="B1744" t="s">
        <v>1209</v>
      </c>
      <c r="E1744" t="s">
        <v>63</v>
      </c>
      <c r="F1744">
        <v>16.07</v>
      </c>
      <c r="G1744" t="s">
        <v>64</v>
      </c>
      <c r="I1744" s="6" t="s">
        <v>52</v>
      </c>
    </row>
    <row r="1745" spans="1:9" x14ac:dyDescent="0.25">
      <c r="A1745" s="5">
        <v>1</v>
      </c>
      <c r="B1745" t="s">
        <v>1210</v>
      </c>
      <c r="E1745" t="s">
        <v>63</v>
      </c>
      <c r="F1745">
        <v>16.07</v>
      </c>
      <c r="G1745" t="s">
        <v>64</v>
      </c>
      <c r="I1745" s="6" t="s">
        <v>52</v>
      </c>
    </row>
    <row r="1746" spans="1:9" x14ac:dyDescent="0.25">
      <c r="A1746" s="5">
        <v>1</v>
      </c>
      <c r="B1746" t="s">
        <v>441</v>
      </c>
      <c r="E1746" t="s">
        <v>63</v>
      </c>
      <c r="F1746">
        <v>16.07</v>
      </c>
      <c r="G1746" t="s">
        <v>64</v>
      </c>
      <c r="I1746" s="6" t="s">
        <v>51</v>
      </c>
    </row>
    <row r="1747" spans="1:9" x14ac:dyDescent="0.25">
      <c r="A1747" s="5">
        <v>1</v>
      </c>
      <c r="B1747" t="s">
        <v>190</v>
      </c>
      <c r="E1747" t="s">
        <v>63</v>
      </c>
      <c r="F1747">
        <v>16.07</v>
      </c>
      <c r="G1747" t="s">
        <v>64</v>
      </c>
      <c r="I1747" s="6" t="s">
        <v>52</v>
      </c>
    </row>
    <row r="1748" spans="1:9" x14ac:dyDescent="0.25">
      <c r="A1748" s="5">
        <v>1</v>
      </c>
      <c r="B1748" t="s">
        <v>1211</v>
      </c>
      <c r="E1748" t="s">
        <v>63</v>
      </c>
      <c r="F1748">
        <v>16.07</v>
      </c>
      <c r="G1748" t="s">
        <v>64</v>
      </c>
      <c r="I1748" s="6" t="s">
        <v>52</v>
      </c>
    </row>
    <row r="1749" spans="1:9" x14ac:dyDescent="0.25">
      <c r="A1749" s="5">
        <v>1</v>
      </c>
      <c r="B1749" t="s">
        <v>116</v>
      </c>
      <c r="E1749" t="s">
        <v>63</v>
      </c>
      <c r="F1749">
        <v>16.07</v>
      </c>
      <c r="G1749" t="s">
        <v>64</v>
      </c>
      <c r="I1749" s="6" t="s">
        <v>51</v>
      </c>
    </row>
    <row r="1750" spans="1:9" x14ac:dyDescent="0.25">
      <c r="A1750" s="5">
        <v>1</v>
      </c>
      <c r="B1750" t="s">
        <v>416</v>
      </c>
      <c r="E1750" t="s">
        <v>63</v>
      </c>
      <c r="F1750">
        <v>16.07</v>
      </c>
      <c r="G1750" t="s">
        <v>64</v>
      </c>
      <c r="I1750" s="6" t="s">
        <v>52</v>
      </c>
    </row>
    <row r="1751" spans="1:9" x14ac:dyDescent="0.25">
      <c r="A1751" s="5">
        <v>1</v>
      </c>
      <c r="B1751" t="s">
        <v>1212</v>
      </c>
      <c r="E1751" t="s">
        <v>63</v>
      </c>
      <c r="F1751">
        <v>16.07</v>
      </c>
      <c r="G1751" t="s">
        <v>64</v>
      </c>
      <c r="I1751" s="6" t="s">
        <v>51</v>
      </c>
    </row>
    <row r="1752" spans="1:9" x14ac:dyDescent="0.25">
      <c r="A1752" s="5">
        <v>1</v>
      </c>
      <c r="B1752" t="s">
        <v>262</v>
      </c>
      <c r="E1752" t="s">
        <v>63</v>
      </c>
      <c r="F1752">
        <v>16.07</v>
      </c>
      <c r="G1752" t="s">
        <v>64</v>
      </c>
      <c r="I1752" s="6" t="s">
        <v>51</v>
      </c>
    </row>
    <row r="1753" spans="1:9" x14ac:dyDescent="0.25">
      <c r="A1753" s="5">
        <v>1</v>
      </c>
      <c r="B1753" t="s">
        <v>273</v>
      </c>
      <c r="E1753" t="s">
        <v>63</v>
      </c>
      <c r="F1753">
        <v>16.07</v>
      </c>
      <c r="G1753" t="s">
        <v>64</v>
      </c>
      <c r="I1753" s="6" t="s">
        <v>51</v>
      </c>
    </row>
    <row r="1754" spans="1:9" x14ac:dyDescent="0.25">
      <c r="A1754" s="5">
        <v>1</v>
      </c>
      <c r="B1754" t="s">
        <v>325</v>
      </c>
      <c r="E1754" t="s">
        <v>63</v>
      </c>
      <c r="F1754">
        <v>16.07</v>
      </c>
      <c r="G1754" t="s">
        <v>64</v>
      </c>
      <c r="I1754" s="6" t="s">
        <v>52</v>
      </c>
    </row>
    <row r="1755" spans="1:9" x14ac:dyDescent="0.25">
      <c r="A1755" s="5">
        <v>1</v>
      </c>
      <c r="B1755" t="s">
        <v>1213</v>
      </c>
      <c r="E1755" t="s">
        <v>63</v>
      </c>
      <c r="F1755">
        <v>16.07</v>
      </c>
      <c r="G1755" t="s">
        <v>64</v>
      </c>
      <c r="I1755" s="6" t="s">
        <v>51</v>
      </c>
    </row>
    <row r="1756" spans="1:9" x14ac:dyDescent="0.25">
      <c r="A1756" s="5">
        <v>1</v>
      </c>
      <c r="B1756" t="s">
        <v>202</v>
      </c>
      <c r="E1756" t="s">
        <v>63</v>
      </c>
      <c r="F1756">
        <v>16.07</v>
      </c>
      <c r="G1756" t="s">
        <v>64</v>
      </c>
      <c r="I1756" s="6" t="s">
        <v>51</v>
      </c>
    </row>
    <row r="1757" spans="1:9" x14ac:dyDescent="0.25">
      <c r="A1757" s="5">
        <v>1</v>
      </c>
      <c r="B1757" t="s">
        <v>1214</v>
      </c>
      <c r="E1757" t="s">
        <v>63</v>
      </c>
      <c r="F1757">
        <v>16.07</v>
      </c>
      <c r="G1757" t="s">
        <v>64</v>
      </c>
      <c r="I1757" s="6" t="s">
        <v>51</v>
      </c>
    </row>
    <row r="1758" spans="1:9" x14ac:dyDescent="0.25">
      <c r="A1758" s="5">
        <v>1</v>
      </c>
      <c r="B1758" t="s">
        <v>197</v>
      </c>
      <c r="E1758" t="s">
        <v>63</v>
      </c>
      <c r="F1758">
        <v>16.07</v>
      </c>
      <c r="G1758" t="s">
        <v>64</v>
      </c>
      <c r="I1758" s="6" t="s">
        <v>51</v>
      </c>
    </row>
    <row r="1759" spans="1:9" x14ac:dyDescent="0.25">
      <c r="A1759" s="5">
        <v>1</v>
      </c>
      <c r="B1759" t="s">
        <v>1196</v>
      </c>
      <c r="E1759" t="s">
        <v>63</v>
      </c>
      <c r="F1759">
        <v>16.07</v>
      </c>
      <c r="G1759" t="s">
        <v>64</v>
      </c>
      <c r="I1759" s="6" t="s">
        <v>51</v>
      </c>
    </row>
    <row r="1760" spans="1:9" x14ac:dyDescent="0.25">
      <c r="A1760" s="5">
        <v>1</v>
      </c>
      <c r="B1760" t="s">
        <v>1215</v>
      </c>
      <c r="E1760" t="s">
        <v>63</v>
      </c>
      <c r="F1760">
        <v>16.07</v>
      </c>
      <c r="G1760" t="s">
        <v>64</v>
      </c>
      <c r="I1760" s="6" t="s">
        <v>51</v>
      </c>
    </row>
    <row r="1761" spans="1:9" x14ac:dyDescent="0.25">
      <c r="A1761" s="5">
        <v>1</v>
      </c>
      <c r="B1761" t="s">
        <v>454</v>
      </c>
      <c r="E1761" t="s">
        <v>63</v>
      </c>
      <c r="F1761">
        <v>16.07</v>
      </c>
      <c r="G1761" t="s">
        <v>64</v>
      </c>
      <c r="I1761" s="6" t="s">
        <v>51</v>
      </c>
    </row>
    <row r="1762" spans="1:9" x14ac:dyDescent="0.25">
      <c r="A1762" s="5">
        <v>1</v>
      </c>
      <c r="B1762" t="s">
        <v>1216</v>
      </c>
      <c r="E1762" t="s">
        <v>63</v>
      </c>
      <c r="F1762">
        <v>16.07</v>
      </c>
      <c r="G1762" t="s">
        <v>64</v>
      </c>
      <c r="I1762" s="6" t="s">
        <v>51</v>
      </c>
    </row>
    <row r="1763" spans="1:9" x14ac:dyDescent="0.25">
      <c r="A1763" s="5">
        <v>1</v>
      </c>
      <c r="B1763" t="s">
        <v>1217</v>
      </c>
      <c r="E1763" t="s">
        <v>63</v>
      </c>
      <c r="F1763">
        <v>16.07</v>
      </c>
      <c r="G1763" t="s">
        <v>64</v>
      </c>
      <c r="I1763" s="6" t="s">
        <v>51</v>
      </c>
    </row>
    <row r="1764" spans="1:9" x14ac:dyDescent="0.25">
      <c r="A1764" s="5">
        <v>1</v>
      </c>
      <c r="B1764" t="s">
        <v>1218</v>
      </c>
      <c r="E1764" t="s">
        <v>63</v>
      </c>
      <c r="F1764">
        <v>16.07</v>
      </c>
      <c r="G1764" t="s">
        <v>64</v>
      </c>
      <c r="I1764" s="6" t="s">
        <v>52</v>
      </c>
    </row>
    <row r="1765" spans="1:9" x14ac:dyDescent="0.25">
      <c r="A1765" s="5">
        <v>1</v>
      </c>
      <c r="B1765" t="s">
        <v>1219</v>
      </c>
      <c r="E1765" t="s">
        <v>63</v>
      </c>
      <c r="F1765">
        <v>16.07</v>
      </c>
      <c r="G1765" t="s">
        <v>64</v>
      </c>
      <c r="I1765" s="6" t="s">
        <v>52</v>
      </c>
    </row>
    <row r="1766" spans="1:9" x14ac:dyDescent="0.25">
      <c r="A1766" s="5">
        <v>1</v>
      </c>
      <c r="B1766" t="s">
        <v>158</v>
      </c>
      <c r="E1766" t="s">
        <v>63</v>
      </c>
      <c r="F1766">
        <v>16.07</v>
      </c>
      <c r="G1766" t="s">
        <v>64</v>
      </c>
      <c r="I1766" s="6" t="s">
        <v>52</v>
      </c>
    </row>
    <row r="1767" spans="1:9" x14ac:dyDescent="0.25">
      <c r="A1767" s="5">
        <v>1</v>
      </c>
      <c r="B1767" t="s">
        <v>1220</v>
      </c>
      <c r="E1767" t="s">
        <v>63</v>
      </c>
      <c r="F1767">
        <v>16.07</v>
      </c>
      <c r="G1767" t="s">
        <v>64</v>
      </c>
      <c r="I1767" s="6" t="s">
        <v>51</v>
      </c>
    </row>
    <row r="1768" spans="1:9" x14ac:dyDescent="0.25">
      <c r="A1768" s="5">
        <v>1</v>
      </c>
      <c r="B1768" t="s">
        <v>1221</v>
      </c>
      <c r="E1768" t="s">
        <v>63</v>
      </c>
      <c r="F1768">
        <v>16.07</v>
      </c>
      <c r="G1768" t="s">
        <v>64</v>
      </c>
      <c r="I1768" s="6" t="s">
        <v>51</v>
      </c>
    </row>
    <row r="1769" spans="1:9" x14ac:dyDescent="0.25">
      <c r="A1769" s="5">
        <v>1</v>
      </c>
      <c r="B1769" t="s">
        <v>1222</v>
      </c>
      <c r="E1769" t="s">
        <v>63</v>
      </c>
      <c r="F1769">
        <v>16.07</v>
      </c>
      <c r="G1769" t="s">
        <v>64</v>
      </c>
      <c r="I1769" s="6" t="s">
        <v>52</v>
      </c>
    </row>
    <row r="1770" spans="1:9" x14ac:dyDescent="0.25">
      <c r="A1770" s="5">
        <v>1</v>
      </c>
      <c r="B1770" t="s">
        <v>136</v>
      </c>
      <c r="E1770" t="s">
        <v>63</v>
      </c>
      <c r="F1770">
        <v>16.07</v>
      </c>
      <c r="G1770" t="s">
        <v>64</v>
      </c>
      <c r="I1770" s="6" t="s">
        <v>51</v>
      </c>
    </row>
    <row r="1771" spans="1:9" x14ac:dyDescent="0.25">
      <c r="A1771" s="5">
        <v>1</v>
      </c>
      <c r="B1771" t="s">
        <v>1223</v>
      </c>
      <c r="E1771" t="s">
        <v>63</v>
      </c>
      <c r="F1771">
        <v>16.07</v>
      </c>
      <c r="G1771" t="s">
        <v>64</v>
      </c>
      <c r="I1771" s="6" t="s">
        <v>52</v>
      </c>
    </row>
    <row r="1772" spans="1:9" x14ac:dyDescent="0.25">
      <c r="A1772" s="5">
        <v>1</v>
      </c>
      <c r="B1772" t="s">
        <v>1078</v>
      </c>
      <c r="E1772" t="s">
        <v>63</v>
      </c>
      <c r="F1772">
        <v>16.07</v>
      </c>
      <c r="G1772" t="s">
        <v>64</v>
      </c>
      <c r="I1772" s="6" t="s">
        <v>52</v>
      </c>
    </row>
    <row r="1773" spans="1:9" x14ac:dyDescent="0.25">
      <c r="A1773" s="5">
        <v>1</v>
      </c>
      <c r="B1773" t="s">
        <v>1083</v>
      </c>
      <c r="E1773" t="s">
        <v>63</v>
      </c>
      <c r="F1773">
        <v>16.07</v>
      </c>
      <c r="G1773" t="s">
        <v>64</v>
      </c>
      <c r="I1773" s="6" t="s">
        <v>51</v>
      </c>
    </row>
    <row r="1774" spans="1:9" x14ac:dyDescent="0.25">
      <c r="A1774" s="5">
        <v>1</v>
      </c>
      <c r="B1774" t="s">
        <v>541</v>
      </c>
      <c r="E1774" t="s">
        <v>63</v>
      </c>
      <c r="F1774">
        <v>16.07</v>
      </c>
      <c r="G1774" t="s">
        <v>64</v>
      </c>
      <c r="I1774" s="6" t="s">
        <v>51</v>
      </c>
    </row>
    <row r="1775" spans="1:9" x14ac:dyDescent="0.25">
      <c r="A1775" s="5">
        <v>1</v>
      </c>
      <c r="B1775" t="s">
        <v>654</v>
      </c>
      <c r="E1775" t="s">
        <v>63</v>
      </c>
      <c r="F1775">
        <v>16.07</v>
      </c>
      <c r="G1775" t="s">
        <v>64</v>
      </c>
      <c r="I1775" s="6" t="s">
        <v>51</v>
      </c>
    </row>
    <row r="1776" spans="1:9" x14ac:dyDescent="0.25">
      <c r="A1776" s="5">
        <v>1</v>
      </c>
      <c r="B1776" t="s">
        <v>1224</v>
      </c>
      <c r="E1776" t="s">
        <v>63</v>
      </c>
      <c r="F1776">
        <v>16.07</v>
      </c>
      <c r="G1776" t="s">
        <v>64</v>
      </c>
      <c r="I1776" s="6" t="s">
        <v>51</v>
      </c>
    </row>
    <row r="1777" spans="1:9" x14ac:dyDescent="0.25">
      <c r="A1777" s="5">
        <v>1</v>
      </c>
      <c r="B1777" t="s">
        <v>1225</v>
      </c>
      <c r="E1777" t="s">
        <v>63</v>
      </c>
      <c r="F1777">
        <v>16.07</v>
      </c>
      <c r="G1777" t="s">
        <v>64</v>
      </c>
      <c r="I1777" s="6" t="s">
        <v>51</v>
      </c>
    </row>
    <row r="1778" spans="1:9" x14ac:dyDescent="0.25">
      <c r="A1778" s="5">
        <v>1</v>
      </c>
      <c r="B1778" t="s">
        <v>1226</v>
      </c>
      <c r="E1778" t="s">
        <v>63</v>
      </c>
      <c r="F1778">
        <v>16.07</v>
      </c>
      <c r="G1778" t="s">
        <v>64</v>
      </c>
      <c r="I1778" s="6" t="s">
        <v>51</v>
      </c>
    </row>
    <row r="1779" spans="1:9" x14ac:dyDescent="0.25">
      <c r="A1779" s="5">
        <v>1</v>
      </c>
      <c r="B1779" t="s">
        <v>1227</v>
      </c>
      <c r="E1779" t="s">
        <v>63</v>
      </c>
      <c r="F1779">
        <v>16.07</v>
      </c>
      <c r="G1779" t="s">
        <v>64</v>
      </c>
      <c r="I1779" s="6" t="s">
        <v>52</v>
      </c>
    </row>
    <row r="1780" spans="1:9" x14ac:dyDescent="0.25">
      <c r="A1780" s="5">
        <v>1</v>
      </c>
      <c r="B1780" t="s">
        <v>1228</v>
      </c>
      <c r="E1780" t="s">
        <v>63</v>
      </c>
      <c r="F1780">
        <v>16.07</v>
      </c>
      <c r="G1780" t="s">
        <v>64</v>
      </c>
      <c r="I1780" s="6" t="s">
        <v>51</v>
      </c>
    </row>
    <row r="1781" spans="1:9" x14ac:dyDescent="0.25">
      <c r="A1781" s="5">
        <v>1</v>
      </c>
      <c r="B1781" t="s">
        <v>1229</v>
      </c>
      <c r="E1781" t="s">
        <v>63</v>
      </c>
      <c r="F1781">
        <v>16.07</v>
      </c>
      <c r="G1781" t="s">
        <v>64</v>
      </c>
      <c r="I1781" s="6" t="s">
        <v>52</v>
      </c>
    </row>
    <row r="1782" spans="1:9" x14ac:dyDescent="0.25">
      <c r="A1782" s="5">
        <v>1</v>
      </c>
      <c r="B1782" t="s">
        <v>1230</v>
      </c>
      <c r="E1782" t="s">
        <v>63</v>
      </c>
      <c r="F1782">
        <v>16.07</v>
      </c>
      <c r="G1782" t="s">
        <v>64</v>
      </c>
      <c r="I1782" s="6" t="s">
        <v>52</v>
      </c>
    </row>
    <row r="1783" spans="1:9" x14ac:dyDescent="0.25">
      <c r="A1783" s="5">
        <v>1</v>
      </c>
      <c r="B1783" t="s">
        <v>310</v>
      </c>
      <c r="E1783" t="s">
        <v>63</v>
      </c>
      <c r="F1783">
        <v>16.07</v>
      </c>
      <c r="G1783" t="s">
        <v>64</v>
      </c>
      <c r="I1783" s="6" t="s">
        <v>52</v>
      </c>
    </row>
    <row r="1784" spans="1:9" x14ac:dyDescent="0.25">
      <c r="A1784" s="5">
        <v>1</v>
      </c>
      <c r="B1784" t="s">
        <v>1231</v>
      </c>
      <c r="E1784" t="s">
        <v>63</v>
      </c>
      <c r="F1784">
        <v>16.07</v>
      </c>
      <c r="G1784" t="s">
        <v>64</v>
      </c>
      <c r="I1784" s="6" t="s">
        <v>52</v>
      </c>
    </row>
    <row r="1785" spans="1:9" x14ac:dyDescent="0.25">
      <c r="A1785" s="5">
        <v>1</v>
      </c>
      <c r="B1785" t="s">
        <v>1232</v>
      </c>
      <c r="E1785" t="s">
        <v>63</v>
      </c>
      <c r="F1785">
        <v>16.07</v>
      </c>
      <c r="G1785" t="s">
        <v>64</v>
      </c>
      <c r="I1785" s="6" t="s">
        <v>51</v>
      </c>
    </row>
    <row r="1786" spans="1:9" x14ac:dyDescent="0.25">
      <c r="A1786" s="5">
        <v>1</v>
      </c>
      <c r="B1786" t="s">
        <v>67</v>
      </c>
      <c r="E1786" t="s">
        <v>63</v>
      </c>
      <c r="F1786">
        <v>16.07</v>
      </c>
      <c r="G1786" t="s">
        <v>64</v>
      </c>
      <c r="I1786" s="6" t="s">
        <v>52</v>
      </c>
    </row>
    <row r="1787" spans="1:9" x14ac:dyDescent="0.25">
      <c r="A1787" s="5">
        <v>1</v>
      </c>
      <c r="B1787" t="s">
        <v>1233</v>
      </c>
      <c r="E1787" t="s">
        <v>63</v>
      </c>
      <c r="F1787">
        <v>16.07</v>
      </c>
      <c r="G1787" t="s">
        <v>64</v>
      </c>
      <c r="I1787" s="6" t="s">
        <v>51</v>
      </c>
    </row>
    <row r="1788" spans="1:9" x14ac:dyDescent="0.25">
      <c r="A1788" s="5">
        <v>1</v>
      </c>
      <c r="B1788" t="s">
        <v>357</v>
      </c>
      <c r="E1788" t="s">
        <v>63</v>
      </c>
      <c r="F1788">
        <v>16.07</v>
      </c>
      <c r="G1788" t="s">
        <v>64</v>
      </c>
      <c r="I1788" s="6" t="s">
        <v>52</v>
      </c>
    </row>
    <row r="1789" spans="1:9" x14ac:dyDescent="0.25">
      <c r="A1789" s="5">
        <v>1</v>
      </c>
      <c r="B1789" t="s">
        <v>1234</v>
      </c>
      <c r="E1789" t="s">
        <v>63</v>
      </c>
      <c r="F1789">
        <v>16.07</v>
      </c>
      <c r="G1789" t="s">
        <v>64</v>
      </c>
      <c r="I1789" s="6" t="s">
        <v>51</v>
      </c>
    </row>
    <row r="1790" spans="1:9" x14ac:dyDescent="0.25">
      <c r="A1790" s="5">
        <v>1</v>
      </c>
      <c r="B1790" t="s">
        <v>273</v>
      </c>
      <c r="E1790" t="s">
        <v>63</v>
      </c>
      <c r="F1790">
        <v>16.07</v>
      </c>
      <c r="G1790" t="s">
        <v>64</v>
      </c>
      <c r="I1790" s="6" t="s">
        <v>51</v>
      </c>
    </row>
    <row r="1791" spans="1:9" x14ac:dyDescent="0.25">
      <c r="A1791" s="5">
        <v>1</v>
      </c>
      <c r="B1791" t="s">
        <v>1195</v>
      </c>
      <c r="E1791" t="s">
        <v>63</v>
      </c>
      <c r="F1791">
        <v>16.07</v>
      </c>
      <c r="G1791" t="s">
        <v>64</v>
      </c>
      <c r="I1791" s="6" t="s">
        <v>51</v>
      </c>
    </row>
    <row r="1792" spans="1:9" x14ac:dyDescent="0.25">
      <c r="A1792" s="5">
        <v>1</v>
      </c>
      <c r="B1792" t="s">
        <v>1235</v>
      </c>
      <c r="E1792" t="s">
        <v>63</v>
      </c>
      <c r="F1792">
        <v>16.07</v>
      </c>
      <c r="G1792" t="s">
        <v>64</v>
      </c>
      <c r="I1792" s="6" t="s">
        <v>52</v>
      </c>
    </row>
    <row r="1793" spans="1:9" x14ac:dyDescent="0.25">
      <c r="A1793" s="5">
        <v>1</v>
      </c>
      <c r="B1793" t="s">
        <v>966</v>
      </c>
      <c r="E1793" t="s">
        <v>63</v>
      </c>
      <c r="F1793">
        <v>16.07</v>
      </c>
      <c r="G1793" t="s">
        <v>64</v>
      </c>
      <c r="I1793" s="6" t="s">
        <v>51</v>
      </c>
    </row>
    <row r="1794" spans="1:9" x14ac:dyDescent="0.25">
      <c r="A1794" s="5">
        <v>1</v>
      </c>
      <c r="B1794" t="s">
        <v>220</v>
      </c>
      <c r="E1794" t="s">
        <v>63</v>
      </c>
      <c r="F1794">
        <v>16.07</v>
      </c>
      <c r="G1794" t="s">
        <v>64</v>
      </c>
      <c r="I1794" s="6" t="s">
        <v>51</v>
      </c>
    </row>
    <row r="1795" spans="1:9" x14ac:dyDescent="0.25">
      <c r="A1795" s="5">
        <v>1</v>
      </c>
      <c r="B1795" t="s">
        <v>153</v>
      </c>
      <c r="E1795" t="s">
        <v>63</v>
      </c>
      <c r="F1795">
        <v>16.07</v>
      </c>
      <c r="G1795" t="s">
        <v>64</v>
      </c>
      <c r="I1795" s="6" t="s">
        <v>52</v>
      </c>
    </row>
    <row r="1796" spans="1:9" x14ac:dyDescent="0.25">
      <c r="A1796" s="5">
        <v>1</v>
      </c>
      <c r="B1796" t="s">
        <v>496</v>
      </c>
      <c r="E1796" t="s">
        <v>63</v>
      </c>
      <c r="F1796">
        <v>16.07</v>
      </c>
      <c r="G1796" t="s">
        <v>64</v>
      </c>
      <c r="I1796" s="6" t="s">
        <v>51</v>
      </c>
    </row>
    <row r="1797" spans="1:9" x14ac:dyDescent="0.25">
      <c r="A1797" s="5">
        <v>1</v>
      </c>
      <c r="B1797" t="s">
        <v>549</v>
      </c>
      <c r="E1797" t="s">
        <v>63</v>
      </c>
      <c r="F1797">
        <v>16.07</v>
      </c>
      <c r="G1797" t="s">
        <v>64</v>
      </c>
      <c r="I1797" s="6" t="s">
        <v>52</v>
      </c>
    </row>
    <row r="1798" spans="1:9" x14ac:dyDescent="0.25">
      <c r="A1798" s="5">
        <v>1</v>
      </c>
      <c r="B1798" t="s">
        <v>481</v>
      </c>
      <c r="E1798" t="s">
        <v>63</v>
      </c>
      <c r="F1798">
        <v>16.07</v>
      </c>
      <c r="G1798" t="s">
        <v>64</v>
      </c>
      <c r="I1798" s="6" t="s">
        <v>52</v>
      </c>
    </row>
    <row r="1799" spans="1:9" x14ac:dyDescent="0.25">
      <c r="A1799" s="5">
        <v>1</v>
      </c>
      <c r="B1799" t="s">
        <v>1195</v>
      </c>
      <c r="E1799" t="s">
        <v>63</v>
      </c>
      <c r="F1799">
        <v>16.07</v>
      </c>
      <c r="G1799" t="s">
        <v>64</v>
      </c>
      <c r="I1799" s="6" t="s">
        <v>51</v>
      </c>
    </row>
    <row r="1800" spans="1:9" x14ac:dyDescent="0.25">
      <c r="A1800" s="5">
        <v>1</v>
      </c>
      <c r="B1800" t="s">
        <v>1236</v>
      </c>
      <c r="E1800" t="s">
        <v>63</v>
      </c>
      <c r="F1800">
        <v>16.07</v>
      </c>
      <c r="G1800" t="s">
        <v>64</v>
      </c>
      <c r="I1800" s="6" t="s">
        <v>52</v>
      </c>
    </row>
    <row r="1801" spans="1:9" x14ac:dyDescent="0.25">
      <c r="A1801" s="5">
        <v>1</v>
      </c>
      <c r="B1801" t="s">
        <v>441</v>
      </c>
      <c r="E1801" t="s">
        <v>63</v>
      </c>
      <c r="F1801">
        <v>16.07</v>
      </c>
      <c r="G1801" t="s">
        <v>64</v>
      </c>
      <c r="I1801" s="6" t="s">
        <v>51</v>
      </c>
    </row>
    <row r="1802" spans="1:9" x14ac:dyDescent="0.25">
      <c r="A1802" s="5">
        <v>1</v>
      </c>
      <c r="B1802" t="s">
        <v>153</v>
      </c>
      <c r="E1802" t="s">
        <v>63</v>
      </c>
      <c r="F1802">
        <v>16.07</v>
      </c>
      <c r="G1802" t="s">
        <v>64</v>
      </c>
      <c r="I1802" s="6" t="s">
        <v>52</v>
      </c>
    </row>
    <row r="1803" spans="1:9" x14ac:dyDescent="0.25">
      <c r="A1803" s="5">
        <v>1</v>
      </c>
      <c r="B1803" t="s">
        <v>562</v>
      </c>
      <c r="E1803" t="s">
        <v>63</v>
      </c>
      <c r="F1803">
        <v>16.07</v>
      </c>
      <c r="G1803" t="s">
        <v>64</v>
      </c>
      <c r="I1803" s="6" t="s">
        <v>51</v>
      </c>
    </row>
    <row r="1804" spans="1:9" x14ac:dyDescent="0.25">
      <c r="A1804" s="5">
        <v>1</v>
      </c>
      <c r="B1804" t="s">
        <v>1195</v>
      </c>
      <c r="E1804" t="s">
        <v>63</v>
      </c>
      <c r="F1804">
        <v>16.07</v>
      </c>
      <c r="G1804" t="s">
        <v>64</v>
      </c>
      <c r="I1804" s="6" t="s">
        <v>51</v>
      </c>
    </row>
    <row r="1805" spans="1:9" x14ac:dyDescent="0.25">
      <c r="A1805" s="5">
        <v>1</v>
      </c>
      <c r="B1805" t="s">
        <v>254</v>
      </c>
      <c r="E1805" t="s">
        <v>63</v>
      </c>
      <c r="F1805">
        <v>16.07</v>
      </c>
      <c r="G1805" t="s">
        <v>64</v>
      </c>
      <c r="I1805" s="6" t="s">
        <v>52</v>
      </c>
    </row>
    <row r="1806" spans="1:9" x14ac:dyDescent="0.25">
      <c r="A1806" s="5">
        <v>1</v>
      </c>
      <c r="B1806" t="s">
        <v>1237</v>
      </c>
      <c r="E1806" t="s">
        <v>63</v>
      </c>
      <c r="F1806">
        <v>16.07</v>
      </c>
      <c r="G1806" t="s">
        <v>64</v>
      </c>
      <c r="I1806" s="6" t="s">
        <v>52</v>
      </c>
    </row>
    <row r="1807" spans="1:9" x14ac:dyDescent="0.25">
      <c r="A1807" s="5">
        <v>1</v>
      </c>
      <c r="B1807" t="s">
        <v>1238</v>
      </c>
      <c r="E1807" t="s">
        <v>63</v>
      </c>
      <c r="F1807">
        <v>16.07</v>
      </c>
      <c r="G1807" t="s">
        <v>64</v>
      </c>
      <c r="I1807" s="6" t="s">
        <v>51</v>
      </c>
    </row>
    <row r="1808" spans="1:9" x14ac:dyDescent="0.25">
      <c r="A1808" s="5">
        <v>1</v>
      </c>
      <c r="B1808" t="s">
        <v>1239</v>
      </c>
      <c r="E1808" t="s">
        <v>63</v>
      </c>
      <c r="F1808">
        <v>16.07</v>
      </c>
      <c r="G1808" t="s">
        <v>64</v>
      </c>
      <c r="I1808" s="6" t="s">
        <v>51</v>
      </c>
    </row>
    <row r="1809" spans="1:9" x14ac:dyDescent="0.25">
      <c r="A1809" s="5">
        <v>1</v>
      </c>
      <c r="B1809" t="s">
        <v>1240</v>
      </c>
      <c r="E1809" t="s">
        <v>63</v>
      </c>
      <c r="F1809">
        <v>16.07</v>
      </c>
      <c r="G1809" t="s">
        <v>64</v>
      </c>
      <c r="I1809" s="6" t="s">
        <v>51</v>
      </c>
    </row>
    <row r="1810" spans="1:9" x14ac:dyDescent="0.25">
      <c r="A1810" s="5">
        <v>1</v>
      </c>
      <c r="B1810" t="s">
        <v>1241</v>
      </c>
      <c r="E1810" t="s">
        <v>63</v>
      </c>
      <c r="F1810">
        <v>16.07</v>
      </c>
      <c r="G1810" t="s">
        <v>64</v>
      </c>
      <c r="I1810" s="6" t="s">
        <v>52</v>
      </c>
    </row>
    <row r="1811" spans="1:9" x14ac:dyDescent="0.25">
      <c r="A1811" s="5">
        <v>1</v>
      </c>
      <c r="B1811" t="s">
        <v>1242</v>
      </c>
      <c r="E1811" t="s">
        <v>63</v>
      </c>
      <c r="F1811">
        <v>16.07</v>
      </c>
      <c r="G1811" t="s">
        <v>64</v>
      </c>
      <c r="I1811" s="6" t="s">
        <v>52</v>
      </c>
    </row>
    <row r="1812" spans="1:9" x14ac:dyDescent="0.25">
      <c r="A1812" s="5">
        <v>1</v>
      </c>
      <c r="B1812" t="s">
        <v>1243</v>
      </c>
      <c r="E1812" t="s">
        <v>63</v>
      </c>
      <c r="F1812">
        <v>16.07</v>
      </c>
      <c r="G1812" t="s">
        <v>64</v>
      </c>
      <c r="I1812" s="6" t="s">
        <v>51</v>
      </c>
    </row>
    <row r="1813" spans="1:9" x14ac:dyDescent="0.25">
      <c r="A1813" s="5">
        <v>1</v>
      </c>
      <c r="B1813" t="s">
        <v>931</v>
      </c>
      <c r="E1813" t="s">
        <v>63</v>
      </c>
      <c r="F1813">
        <v>16.07</v>
      </c>
      <c r="G1813" t="s">
        <v>64</v>
      </c>
      <c r="I1813" s="6" t="s">
        <v>51</v>
      </c>
    </row>
    <row r="1814" spans="1:9" x14ac:dyDescent="0.25">
      <c r="A1814" s="5">
        <v>1</v>
      </c>
      <c r="B1814" t="s">
        <v>1244</v>
      </c>
      <c r="E1814" t="s">
        <v>63</v>
      </c>
      <c r="F1814">
        <v>16.07</v>
      </c>
      <c r="G1814" t="s">
        <v>64</v>
      </c>
      <c r="I1814" s="6" t="s">
        <v>51</v>
      </c>
    </row>
    <row r="1815" spans="1:9" x14ac:dyDescent="0.25">
      <c r="A1815" s="5">
        <v>1</v>
      </c>
      <c r="B1815" t="s">
        <v>124</v>
      </c>
      <c r="E1815" t="s">
        <v>63</v>
      </c>
      <c r="F1815">
        <v>16.07</v>
      </c>
      <c r="G1815" t="s">
        <v>64</v>
      </c>
      <c r="I1815" s="6" t="s">
        <v>51</v>
      </c>
    </row>
    <row r="1816" spans="1:9" x14ac:dyDescent="0.25">
      <c r="A1816" s="5">
        <v>1</v>
      </c>
      <c r="B1816" t="s">
        <v>1245</v>
      </c>
      <c r="E1816" t="s">
        <v>63</v>
      </c>
      <c r="F1816">
        <v>16.07</v>
      </c>
      <c r="G1816" t="s">
        <v>64</v>
      </c>
      <c r="I1816" s="6" t="s">
        <v>51</v>
      </c>
    </row>
    <row r="1817" spans="1:9" x14ac:dyDescent="0.25">
      <c r="A1817" s="5">
        <v>1</v>
      </c>
      <c r="B1817" t="s">
        <v>166</v>
      </c>
      <c r="E1817" t="s">
        <v>63</v>
      </c>
      <c r="F1817">
        <v>16.07</v>
      </c>
      <c r="G1817" t="s">
        <v>64</v>
      </c>
      <c r="I1817" s="6" t="s">
        <v>52</v>
      </c>
    </row>
    <row r="1818" spans="1:9" x14ac:dyDescent="0.25">
      <c r="A1818" s="5">
        <v>1</v>
      </c>
      <c r="B1818" t="s">
        <v>349</v>
      </c>
      <c r="E1818" t="s">
        <v>63</v>
      </c>
      <c r="F1818">
        <v>16.07</v>
      </c>
      <c r="G1818" t="s">
        <v>64</v>
      </c>
      <c r="I1818" s="6" t="s">
        <v>52</v>
      </c>
    </row>
    <row r="1819" spans="1:9" x14ac:dyDescent="0.25">
      <c r="A1819" s="5">
        <v>1</v>
      </c>
      <c r="B1819" t="s">
        <v>600</v>
      </c>
      <c r="E1819" t="s">
        <v>63</v>
      </c>
      <c r="F1819">
        <v>16.07</v>
      </c>
      <c r="G1819" t="s">
        <v>64</v>
      </c>
      <c r="I1819" s="6" t="s">
        <v>52</v>
      </c>
    </row>
    <row r="1820" spans="1:9" x14ac:dyDescent="0.25">
      <c r="A1820" s="5">
        <v>1</v>
      </c>
      <c r="B1820" t="s">
        <v>1246</v>
      </c>
      <c r="E1820" t="s">
        <v>63</v>
      </c>
      <c r="F1820">
        <v>16.07</v>
      </c>
      <c r="G1820" t="s">
        <v>64</v>
      </c>
      <c r="I1820" s="6" t="s">
        <v>51</v>
      </c>
    </row>
    <row r="1821" spans="1:9" x14ac:dyDescent="0.25">
      <c r="A1821" s="5">
        <v>1</v>
      </c>
      <c r="B1821" t="s">
        <v>1247</v>
      </c>
      <c r="E1821" t="s">
        <v>63</v>
      </c>
      <c r="F1821">
        <v>16.07</v>
      </c>
      <c r="G1821" t="s">
        <v>64</v>
      </c>
      <c r="I1821" s="6" t="s">
        <v>52</v>
      </c>
    </row>
    <row r="1822" spans="1:9" x14ac:dyDescent="0.25">
      <c r="A1822" s="5">
        <v>1</v>
      </c>
      <c r="B1822" t="s">
        <v>1248</v>
      </c>
      <c r="E1822" t="s">
        <v>63</v>
      </c>
      <c r="F1822">
        <v>16.07</v>
      </c>
      <c r="G1822" t="s">
        <v>64</v>
      </c>
      <c r="I1822" s="6" t="s">
        <v>52</v>
      </c>
    </row>
    <row r="1823" spans="1:9" x14ac:dyDescent="0.25">
      <c r="A1823" s="5">
        <v>1</v>
      </c>
      <c r="B1823" t="s">
        <v>142</v>
      </c>
      <c r="E1823" t="s">
        <v>63</v>
      </c>
      <c r="F1823">
        <v>16.07</v>
      </c>
      <c r="G1823" t="s">
        <v>64</v>
      </c>
      <c r="I1823" s="6" t="s">
        <v>52</v>
      </c>
    </row>
    <row r="1824" spans="1:9" x14ac:dyDescent="0.25">
      <c r="A1824" s="5">
        <v>1</v>
      </c>
      <c r="B1824" t="s">
        <v>246</v>
      </c>
      <c r="E1824" t="s">
        <v>63</v>
      </c>
      <c r="F1824">
        <v>16.07</v>
      </c>
      <c r="G1824" t="s">
        <v>64</v>
      </c>
      <c r="I1824" s="6" t="s">
        <v>51</v>
      </c>
    </row>
    <row r="1825" spans="1:9" x14ac:dyDescent="0.25">
      <c r="A1825" s="5">
        <v>1</v>
      </c>
      <c r="B1825" t="s">
        <v>67</v>
      </c>
      <c r="E1825" t="s">
        <v>63</v>
      </c>
      <c r="F1825">
        <v>16.07</v>
      </c>
      <c r="G1825" t="s">
        <v>64</v>
      </c>
      <c r="I1825" s="6" t="s">
        <v>52</v>
      </c>
    </row>
    <row r="1826" spans="1:9" x14ac:dyDescent="0.25">
      <c r="A1826" s="5">
        <v>1</v>
      </c>
      <c r="B1826" t="s">
        <v>169</v>
      </c>
      <c r="E1826" t="s">
        <v>63</v>
      </c>
      <c r="F1826">
        <v>16.07</v>
      </c>
      <c r="G1826" t="s">
        <v>64</v>
      </c>
      <c r="I1826" s="6" t="s">
        <v>51</v>
      </c>
    </row>
    <row r="1827" spans="1:9" x14ac:dyDescent="0.25">
      <c r="A1827" s="5">
        <v>1</v>
      </c>
      <c r="B1827" t="s">
        <v>530</v>
      </c>
      <c r="E1827" t="s">
        <v>63</v>
      </c>
      <c r="F1827">
        <v>16.07</v>
      </c>
      <c r="G1827" t="s">
        <v>64</v>
      </c>
      <c r="I1827" s="6" t="s">
        <v>51</v>
      </c>
    </row>
    <row r="1828" spans="1:9" x14ac:dyDescent="0.25">
      <c r="A1828" s="5">
        <v>1</v>
      </c>
      <c r="B1828" t="s">
        <v>490</v>
      </c>
      <c r="E1828" t="s">
        <v>63</v>
      </c>
      <c r="F1828">
        <v>16.07</v>
      </c>
      <c r="G1828" t="s">
        <v>64</v>
      </c>
      <c r="I1828" s="6" t="s">
        <v>51</v>
      </c>
    </row>
    <row r="1829" spans="1:9" x14ac:dyDescent="0.25">
      <c r="A1829" s="5">
        <v>1</v>
      </c>
      <c r="B1829" t="s">
        <v>615</v>
      </c>
      <c r="E1829" t="s">
        <v>63</v>
      </c>
      <c r="F1829">
        <v>16.07</v>
      </c>
      <c r="G1829" t="s">
        <v>64</v>
      </c>
      <c r="I1829" s="6" t="s">
        <v>52</v>
      </c>
    </row>
    <row r="1830" spans="1:9" x14ac:dyDescent="0.25">
      <c r="A1830" s="5">
        <v>1</v>
      </c>
      <c r="B1830" t="s">
        <v>192</v>
      </c>
      <c r="E1830" t="s">
        <v>63</v>
      </c>
      <c r="F1830">
        <v>16.07</v>
      </c>
      <c r="G1830" t="s">
        <v>64</v>
      </c>
      <c r="I1830" s="6" t="s">
        <v>52</v>
      </c>
    </row>
    <row r="1831" spans="1:9" x14ac:dyDescent="0.25">
      <c r="A1831" s="5">
        <v>1</v>
      </c>
      <c r="B1831" t="s">
        <v>147</v>
      </c>
      <c r="E1831" t="s">
        <v>63</v>
      </c>
      <c r="F1831">
        <v>16.07</v>
      </c>
      <c r="G1831" t="s">
        <v>64</v>
      </c>
      <c r="I1831" s="6" t="s">
        <v>51</v>
      </c>
    </row>
    <row r="1832" spans="1:9" x14ac:dyDescent="0.25">
      <c r="A1832" s="5">
        <v>1</v>
      </c>
      <c r="B1832" t="s">
        <v>1249</v>
      </c>
      <c r="E1832" t="s">
        <v>63</v>
      </c>
      <c r="F1832">
        <v>16.07</v>
      </c>
      <c r="G1832" t="s">
        <v>64</v>
      </c>
      <c r="I1832" s="6" t="s">
        <v>52</v>
      </c>
    </row>
    <row r="1833" spans="1:9" x14ac:dyDescent="0.25">
      <c r="A1833" s="5">
        <v>1</v>
      </c>
      <c r="B1833" t="s">
        <v>1250</v>
      </c>
      <c r="E1833" t="s">
        <v>63</v>
      </c>
      <c r="F1833">
        <v>16.07</v>
      </c>
      <c r="G1833" t="s">
        <v>64</v>
      </c>
      <c r="I1833" s="6" t="s">
        <v>51</v>
      </c>
    </row>
    <row r="1834" spans="1:9" x14ac:dyDescent="0.25">
      <c r="A1834" s="5">
        <v>1</v>
      </c>
      <c r="B1834" t="s">
        <v>508</v>
      </c>
      <c r="E1834" t="s">
        <v>63</v>
      </c>
      <c r="F1834">
        <v>16.07</v>
      </c>
      <c r="G1834" t="s">
        <v>64</v>
      </c>
      <c r="I1834" s="6" t="s">
        <v>52</v>
      </c>
    </row>
    <row r="1835" spans="1:9" x14ac:dyDescent="0.25">
      <c r="A1835" s="5">
        <v>1</v>
      </c>
      <c r="B1835" t="s">
        <v>129</v>
      </c>
      <c r="E1835" t="s">
        <v>63</v>
      </c>
      <c r="F1835">
        <v>16.07</v>
      </c>
      <c r="G1835" t="s">
        <v>64</v>
      </c>
      <c r="I1835" s="6" t="s">
        <v>51</v>
      </c>
    </row>
    <row r="1836" spans="1:9" x14ac:dyDescent="0.25">
      <c r="A1836" s="5">
        <v>1</v>
      </c>
      <c r="B1836" t="s">
        <v>1251</v>
      </c>
      <c r="E1836" t="s">
        <v>63</v>
      </c>
      <c r="F1836">
        <v>16.07</v>
      </c>
      <c r="G1836" t="s">
        <v>64</v>
      </c>
      <c r="I1836" s="6" t="s">
        <v>51</v>
      </c>
    </row>
    <row r="1837" spans="1:9" x14ac:dyDescent="0.25">
      <c r="A1837" s="5">
        <v>1</v>
      </c>
      <c r="B1837" t="s">
        <v>1252</v>
      </c>
      <c r="E1837" t="s">
        <v>63</v>
      </c>
      <c r="F1837">
        <v>16.07</v>
      </c>
      <c r="G1837" t="s">
        <v>64</v>
      </c>
      <c r="I1837" s="6" t="s">
        <v>51</v>
      </c>
    </row>
    <row r="1838" spans="1:9" x14ac:dyDescent="0.25">
      <c r="A1838" s="5">
        <v>1</v>
      </c>
      <c r="B1838" t="s">
        <v>1253</v>
      </c>
      <c r="E1838" t="s">
        <v>63</v>
      </c>
      <c r="F1838">
        <v>16.07</v>
      </c>
      <c r="G1838" t="s">
        <v>64</v>
      </c>
      <c r="I1838" s="6" t="s">
        <v>52</v>
      </c>
    </row>
    <row r="1839" spans="1:9" x14ac:dyDescent="0.25">
      <c r="A1839" s="5">
        <v>1</v>
      </c>
      <c r="B1839" t="s">
        <v>136</v>
      </c>
      <c r="E1839" t="s">
        <v>63</v>
      </c>
      <c r="F1839">
        <v>16.07</v>
      </c>
      <c r="G1839" t="s">
        <v>64</v>
      </c>
      <c r="I1839" s="6" t="s">
        <v>51</v>
      </c>
    </row>
    <row r="1840" spans="1:9" x14ac:dyDescent="0.25">
      <c r="A1840" s="5">
        <v>1</v>
      </c>
      <c r="B1840" t="s">
        <v>190</v>
      </c>
      <c r="E1840" t="s">
        <v>63</v>
      </c>
      <c r="F1840">
        <v>16.07</v>
      </c>
      <c r="G1840" t="s">
        <v>64</v>
      </c>
      <c r="I1840" s="6" t="s">
        <v>52</v>
      </c>
    </row>
    <row r="1841" spans="1:9" x14ac:dyDescent="0.25">
      <c r="A1841" s="5">
        <v>1</v>
      </c>
      <c r="B1841" t="s">
        <v>1254</v>
      </c>
      <c r="E1841" t="s">
        <v>63</v>
      </c>
      <c r="F1841">
        <v>16.07</v>
      </c>
      <c r="G1841" t="s">
        <v>64</v>
      </c>
      <c r="I1841" s="6" t="s">
        <v>51</v>
      </c>
    </row>
    <row r="1842" spans="1:9" x14ac:dyDescent="0.25">
      <c r="A1842" s="5">
        <v>1</v>
      </c>
      <c r="B1842" t="s">
        <v>77</v>
      </c>
      <c r="E1842" t="s">
        <v>63</v>
      </c>
      <c r="F1842">
        <v>16.07</v>
      </c>
      <c r="G1842" t="s">
        <v>64</v>
      </c>
      <c r="I1842" s="6" t="s">
        <v>52</v>
      </c>
    </row>
    <row r="1843" spans="1:9" x14ac:dyDescent="0.25">
      <c r="A1843" s="5">
        <v>1</v>
      </c>
      <c r="B1843" t="s">
        <v>1255</v>
      </c>
      <c r="E1843" t="s">
        <v>63</v>
      </c>
      <c r="F1843">
        <v>16.07</v>
      </c>
      <c r="G1843" t="s">
        <v>64</v>
      </c>
      <c r="I1843" s="6" t="s">
        <v>51</v>
      </c>
    </row>
    <row r="1844" spans="1:9" x14ac:dyDescent="0.25">
      <c r="A1844" s="5">
        <v>1</v>
      </c>
      <c r="B1844" t="s">
        <v>1256</v>
      </c>
      <c r="E1844" t="s">
        <v>63</v>
      </c>
      <c r="F1844">
        <v>16.07</v>
      </c>
      <c r="G1844" t="s">
        <v>64</v>
      </c>
      <c r="I1844" s="6" t="s">
        <v>51</v>
      </c>
    </row>
    <row r="1845" spans="1:9" x14ac:dyDescent="0.25">
      <c r="A1845" s="5">
        <v>1</v>
      </c>
      <c r="B1845" t="s">
        <v>124</v>
      </c>
      <c r="E1845" t="s">
        <v>63</v>
      </c>
      <c r="F1845">
        <v>16.07</v>
      </c>
      <c r="G1845" t="s">
        <v>64</v>
      </c>
      <c r="I1845" s="6" t="s">
        <v>51</v>
      </c>
    </row>
    <row r="1846" spans="1:9" x14ac:dyDescent="0.25">
      <c r="A1846" s="5">
        <v>1</v>
      </c>
      <c r="B1846" t="s">
        <v>461</v>
      </c>
      <c r="E1846" t="s">
        <v>63</v>
      </c>
      <c r="F1846">
        <v>16.07</v>
      </c>
      <c r="G1846" t="s">
        <v>64</v>
      </c>
      <c r="I1846" s="6" t="s">
        <v>52</v>
      </c>
    </row>
    <row r="1847" spans="1:9" x14ac:dyDescent="0.25">
      <c r="A1847" s="5">
        <v>1</v>
      </c>
      <c r="B1847" t="s">
        <v>1257</v>
      </c>
      <c r="E1847" t="s">
        <v>63</v>
      </c>
      <c r="F1847">
        <v>16.07</v>
      </c>
      <c r="G1847" t="s">
        <v>64</v>
      </c>
      <c r="I1847" s="6" t="s">
        <v>51</v>
      </c>
    </row>
    <row r="1848" spans="1:9" x14ac:dyDescent="0.25">
      <c r="A1848" s="5">
        <v>1</v>
      </c>
      <c r="B1848" t="s">
        <v>1258</v>
      </c>
      <c r="E1848" t="s">
        <v>63</v>
      </c>
      <c r="F1848">
        <v>16.07</v>
      </c>
      <c r="G1848" t="s">
        <v>64</v>
      </c>
      <c r="I1848" s="6" t="s">
        <v>52</v>
      </c>
    </row>
    <row r="1849" spans="1:9" x14ac:dyDescent="0.25">
      <c r="A1849" s="5">
        <v>1</v>
      </c>
      <c r="B1849" t="s">
        <v>166</v>
      </c>
      <c r="E1849" t="s">
        <v>63</v>
      </c>
      <c r="F1849">
        <v>16.07</v>
      </c>
      <c r="G1849" t="s">
        <v>64</v>
      </c>
      <c r="I1849" s="6" t="s">
        <v>52</v>
      </c>
    </row>
    <row r="1850" spans="1:9" x14ac:dyDescent="0.25">
      <c r="A1850" s="5">
        <v>1</v>
      </c>
      <c r="B1850" t="s">
        <v>153</v>
      </c>
      <c r="E1850" t="s">
        <v>63</v>
      </c>
      <c r="F1850">
        <v>16.07</v>
      </c>
      <c r="G1850" t="s">
        <v>64</v>
      </c>
      <c r="I1850" s="6" t="s">
        <v>52</v>
      </c>
    </row>
    <row r="1851" spans="1:9" x14ac:dyDescent="0.25">
      <c r="A1851" s="5">
        <v>1</v>
      </c>
      <c r="B1851" t="s">
        <v>349</v>
      </c>
      <c r="E1851" t="s">
        <v>63</v>
      </c>
      <c r="F1851">
        <v>16.07</v>
      </c>
      <c r="G1851" t="s">
        <v>64</v>
      </c>
      <c r="I1851" s="6" t="s">
        <v>52</v>
      </c>
    </row>
    <row r="1852" spans="1:9" x14ac:dyDescent="0.25">
      <c r="A1852" s="5">
        <v>1</v>
      </c>
      <c r="B1852" t="s">
        <v>1259</v>
      </c>
      <c r="E1852" t="s">
        <v>63</v>
      </c>
      <c r="F1852">
        <v>16.07</v>
      </c>
      <c r="G1852" t="s">
        <v>64</v>
      </c>
      <c r="I1852" s="6" t="s">
        <v>51</v>
      </c>
    </row>
    <row r="1853" spans="1:9" x14ac:dyDescent="0.25">
      <c r="A1853" s="5">
        <v>1</v>
      </c>
      <c r="B1853" t="s">
        <v>1260</v>
      </c>
      <c r="E1853" t="s">
        <v>63</v>
      </c>
      <c r="F1853">
        <v>16.07</v>
      </c>
      <c r="G1853" t="s">
        <v>64</v>
      </c>
      <c r="I1853" s="6" t="s">
        <v>51</v>
      </c>
    </row>
    <row r="1854" spans="1:9" x14ac:dyDescent="0.25">
      <c r="A1854" s="5">
        <v>1</v>
      </c>
      <c r="B1854" t="s">
        <v>1261</v>
      </c>
      <c r="E1854" t="s">
        <v>63</v>
      </c>
      <c r="F1854">
        <v>16.07</v>
      </c>
      <c r="G1854" t="s">
        <v>64</v>
      </c>
      <c r="I1854" s="6" t="s">
        <v>51</v>
      </c>
    </row>
    <row r="1855" spans="1:9" x14ac:dyDescent="0.25">
      <c r="A1855" s="5">
        <v>1</v>
      </c>
      <c r="B1855" t="s">
        <v>1262</v>
      </c>
      <c r="E1855" t="s">
        <v>63</v>
      </c>
      <c r="F1855">
        <v>16.07</v>
      </c>
      <c r="G1855" t="s">
        <v>64</v>
      </c>
      <c r="I1855" s="6" t="s">
        <v>52</v>
      </c>
    </row>
    <row r="1856" spans="1:9" x14ac:dyDescent="0.25">
      <c r="A1856" s="5">
        <v>1</v>
      </c>
      <c r="B1856" t="s">
        <v>1263</v>
      </c>
      <c r="E1856" t="s">
        <v>63</v>
      </c>
      <c r="F1856">
        <v>16.07</v>
      </c>
      <c r="G1856" t="s">
        <v>64</v>
      </c>
      <c r="I1856" s="6" t="s">
        <v>51</v>
      </c>
    </row>
    <row r="1857" spans="1:9" x14ac:dyDescent="0.25">
      <c r="A1857" s="5">
        <v>1</v>
      </c>
      <c r="B1857" t="s">
        <v>144</v>
      </c>
      <c r="E1857" t="s">
        <v>63</v>
      </c>
      <c r="F1857">
        <v>16.07</v>
      </c>
      <c r="G1857" t="s">
        <v>64</v>
      </c>
      <c r="I1857" s="6" t="s">
        <v>52</v>
      </c>
    </row>
    <row r="1858" spans="1:9" x14ac:dyDescent="0.25">
      <c r="A1858" s="5">
        <v>1</v>
      </c>
      <c r="B1858" t="s">
        <v>1264</v>
      </c>
      <c r="E1858" t="s">
        <v>63</v>
      </c>
      <c r="F1858">
        <v>16.07</v>
      </c>
      <c r="G1858" t="s">
        <v>64</v>
      </c>
      <c r="I1858" s="6" t="s">
        <v>51</v>
      </c>
    </row>
    <row r="1859" spans="1:9" x14ac:dyDescent="0.25">
      <c r="A1859" s="5">
        <v>1</v>
      </c>
      <c r="B1859" t="s">
        <v>98</v>
      </c>
      <c r="E1859" t="s">
        <v>63</v>
      </c>
      <c r="F1859">
        <v>16.07</v>
      </c>
      <c r="G1859" t="s">
        <v>64</v>
      </c>
      <c r="I1859" s="6" t="s">
        <v>52</v>
      </c>
    </row>
    <row r="1860" spans="1:9" x14ac:dyDescent="0.25">
      <c r="A1860" s="5">
        <v>1</v>
      </c>
      <c r="B1860" t="s">
        <v>1265</v>
      </c>
      <c r="E1860" t="s">
        <v>63</v>
      </c>
      <c r="F1860">
        <v>16.07</v>
      </c>
      <c r="G1860" t="s">
        <v>64</v>
      </c>
      <c r="I1860" s="6" t="s">
        <v>51</v>
      </c>
    </row>
    <row r="1861" spans="1:9" x14ac:dyDescent="0.25">
      <c r="A1861" s="5">
        <v>1</v>
      </c>
      <c r="B1861" t="s">
        <v>1266</v>
      </c>
      <c r="E1861" t="s">
        <v>63</v>
      </c>
      <c r="F1861">
        <v>16.07</v>
      </c>
      <c r="G1861" t="s">
        <v>64</v>
      </c>
      <c r="I1861" s="6" t="s">
        <v>51</v>
      </c>
    </row>
    <row r="1862" spans="1:9" x14ac:dyDescent="0.25">
      <c r="A1862" s="5">
        <v>1</v>
      </c>
      <c r="B1862" t="s">
        <v>1267</v>
      </c>
      <c r="E1862" t="s">
        <v>63</v>
      </c>
      <c r="F1862">
        <v>16.07</v>
      </c>
      <c r="G1862" t="s">
        <v>64</v>
      </c>
      <c r="I1862" s="6" t="s">
        <v>51</v>
      </c>
    </row>
    <row r="1863" spans="1:9" x14ac:dyDescent="0.25">
      <c r="A1863" s="5">
        <v>1</v>
      </c>
      <c r="B1863" t="s">
        <v>152</v>
      </c>
      <c r="E1863" t="s">
        <v>63</v>
      </c>
      <c r="F1863">
        <v>16.07</v>
      </c>
      <c r="G1863" t="s">
        <v>64</v>
      </c>
      <c r="I1863" s="6" t="s">
        <v>51</v>
      </c>
    </row>
    <row r="1864" spans="1:9" x14ac:dyDescent="0.25">
      <c r="A1864" s="5">
        <v>1</v>
      </c>
      <c r="B1864" t="s">
        <v>123</v>
      </c>
      <c r="E1864" t="s">
        <v>63</v>
      </c>
      <c r="F1864">
        <v>16.07</v>
      </c>
      <c r="G1864" t="s">
        <v>64</v>
      </c>
      <c r="I1864" s="6" t="s">
        <v>52</v>
      </c>
    </row>
    <row r="1865" spans="1:9" x14ac:dyDescent="0.25">
      <c r="A1865" s="5">
        <v>1</v>
      </c>
      <c r="B1865" t="s">
        <v>347</v>
      </c>
      <c r="E1865" t="s">
        <v>63</v>
      </c>
      <c r="F1865">
        <v>16.07</v>
      </c>
      <c r="G1865" t="s">
        <v>64</v>
      </c>
      <c r="I1865" s="6" t="s">
        <v>52</v>
      </c>
    </row>
    <row r="1866" spans="1:9" x14ac:dyDescent="0.25">
      <c r="A1866" s="5">
        <v>1</v>
      </c>
      <c r="B1866" t="s">
        <v>314</v>
      </c>
      <c r="E1866" t="s">
        <v>63</v>
      </c>
      <c r="F1866">
        <v>16.07</v>
      </c>
      <c r="G1866" t="s">
        <v>64</v>
      </c>
      <c r="I1866" s="6" t="s">
        <v>51</v>
      </c>
    </row>
    <row r="1867" spans="1:9" x14ac:dyDescent="0.25">
      <c r="A1867" s="5">
        <v>1</v>
      </c>
      <c r="B1867" t="s">
        <v>1268</v>
      </c>
      <c r="E1867" t="s">
        <v>63</v>
      </c>
      <c r="F1867">
        <v>16.07</v>
      </c>
      <c r="G1867" t="s">
        <v>64</v>
      </c>
      <c r="I1867" s="6" t="s">
        <v>51</v>
      </c>
    </row>
    <row r="1868" spans="1:9" x14ac:dyDescent="0.25">
      <c r="A1868" s="5">
        <v>1</v>
      </c>
      <c r="B1868" t="s">
        <v>974</v>
      </c>
      <c r="E1868" t="s">
        <v>63</v>
      </c>
      <c r="F1868">
        <v>16.07</v>
      </c>
      <c r="G1868" t="s">
        <v>64</v>
      </c>
      <c r="I1868" s="6" t="s">
        <v>52</v>
      </c>
    </row>
    <row r="1869" spans="1:9" x14ac:dyDescent="0.25">
      <c r="A1869" s="5">
        <v>1</v>
      </c>
      <c r="B1869" t="s">
        <v>1269</v>
      </c>
      <c r="E1869" t="s">
        <v>63</v>
      </c>
      <c r="F1869">
        <v>16.07</v>
      </c>
      <c r="G1869" t="s">
        <v>64</v>
      </c>
      <c r="I1869" s="6" t="s">
        <v>52</v>
      </c>
    </row>
    <row r="1870" spans="1:9" x14ac:dyDescent="0.25">
      <c r="A1870" s="5">
        <v>1</v>
      </c>
      <c r="B1870" t="s">
        <v>1270</v>
      </c>
      <c r="E1870" t="s">
        <v>63</v>
      </c>
      <c r="F1870">
        <v>16.07</v>
      </c>
      <c r="G1870" t="s">
        <v>64</v>
      </c>
      <c r="I1870" s="6" t="s">
        <v>51</v>
      </c>
    </row>
    <row r="1871" spans="1:9" x14ac:dyDescent="0.25">
      <c r="A1871" s="5">
        <v>1</v>
      </c>
      <c r="B1871" t="s">
        <v>1043</v>
      </c>
      <c r="E1871" t="s">
        <v>63</v>
      </c>
      <c r="F1871">
        <v>16.07</v>
      </c>
      <c r="G1871" t="s">
        <v>64</v>
      </c>
      <c r="I1871" s="6" t="s">
        <v>51</v>
      </c>
    </row>
    <row r="1872" spans="1:9" x14ac:dyDescent="0.25">
      <c r="A1872" s="5">
        <v>1</v>
      </c>
      <c r="B1872" t="s">
        <v>1271</v>
      </c>
      <c r="E1872" t="s">
        <v>63</v>
      </c>
      <c r="F1872">
        <v>16.07</v>
      </c>
      <c r="G1872" t="s">
        <v>64</v>
      </c>
      <c r="I1872" s="6" t="s">
        <v>51</v>
      </c>
    </row>
    <row r="1873" spans="1:9" x14ac:dyDescent="0.25">
      <c r="A1873" s="5">
        <v>1</v>
      </c>
      <c r="B1873" t="s">
        <v>1272</v>
      </c>
      <c r="E1873" t="s">
        <v>63</v>
      </c>
      <c r="F1873">
        <v>16.07</v>
      </c>
      <c r="G1873" t="s">
        <v>64</v>
      </c>
      <c r="I1873" s="6" t="s">
        <v>51</v>
      </c>
    </row>
    <row r="1874" spans="1:9" x14ac:dyDescent="0.25">
      <c r="A1874" s="5">
        <v>1</v>
      </c>
      <c r="B1874" t="s">
        <v>196</v>
      </c>
      <c r="E1874" t="s">
        <v>63</v>
      </c>
      <c r="F1874">
        <v>16.07</v>
      </c>
      <c r="G1874" t="s">
        <v>64</v>
      </c>
      <c r="I1874" s="6" t="s">
        <v>52</v>
      </c>
    </row>
    <row r="1875" spans="1:9" x14ac:dyDescent="0.25">
      <c r="A1875" s="5">
        <v>1</v>
      </c>
      <c r="B1875" t="s">
        <v>220</v>
      </c>
      <c r="E1875" t="s">
        <v>63</v>
      </c>
      <c r="F1875">
        <v>16.07</v>
      </c>
      <c r="G1875" t="s">
        <v>64</v>
      </c>
      <c r="I1875" s="6" t="s">
        <v>51</v>
      </c>
    </row>
    <row r="1876" spans="1:9" x14ac:dyDescent="0.25">
      <c r="A1876" s="5">
        <v>1</v>
      </c>
      <c r="B1876" t="s">
        <v>122</v>
      </c>
      <c r="E1876" t="s">
        <v>63</v>
      </c>
      <c r="F1876">
        <v>16.07</v>
      </c>
      <c r="G1876" t="s">
        <v>64</v>
      </c>
      <c r="I1876" s="6" t="s">
        <v>51</v>
      </c>
    </row>
    <row r="1877" spans="1:9" x14ac:dyDescent="0.25">
      <c r="A1877" s="5">
        <v>1</v>
      </c>
      <c r="B1877" t="s">
        <v>1273</v>
      </c>
      <c r="E1877" t="s">
        <v>63</v>
      </c>
      <c r="F1877">
        <v>16.07</v>
      </c>
      <c r="G1877" t="s">
        <v>64</v>
      </c>
      <c r="I1877" s="6" t="s">
        <v>51</v>
      </c>
    </row>
    <row r="1878" spans="1:9" x14ac:dyDescent="0.25">
      <c r="A1878" s="5">
        <v>1</v>
      </c>
      <c r="B1878" t="s">
        <v>428</v>
      </c>
      <c r="E1878" t="s">
        <v>63</v>
      </c>
      <c r="F1878">
        <v>16.07</v>
      </c>
      <c r="G1878" t="s">
        <v>64</v>
      </c>
      <c r="I1878" s="6" t="s">
        <v>52</v>
      </c>
    </row>
    <row r="1879" spans="1:9" x14ac:dyDescent="0.25">
      <c r="A1879" s="5">
        <v>1</v>
      </c>
      <c r="B1879" t="s">
        <v>1274</v>
      </c>
      <c r="E1879" t="s">
        <v>63</v>
      </c>
      <c r="F1879">
        <v>16.07</v>
      </c>
      <c r="G1879" t="s">
        <v>64</v>
      </c>
      <c r="I1879" s="6" t="s">
        <v>52</v>
      </c>
    </row>
    <row r="1880" spans="1:9" x14ac:dyDescent="0.25">
      <c r="A1880" s="5">
        <v>1</v>
      </c>
      <c r="B1880" t="s">
        <v>169</v>
      </c>
      <c r="E1880" t="s">
        <v>63</v>
      </c>
      <c r="F1880">
        <v>16.07</v>
      </c>
      <c r="G1880" t="s">
        <v>64</v>
      </c>
      <c r="I1880" s="6" t="s">
        <v>51</v>
      </c>
    </row>
    <row r="1881" spans="1:9" x14ac:dyDescent="0.25">
      <c r="A1881" s="5">
        <v>1</v>
      </c>
      <c r="B1881" t="s">
        <v>1275</v>
      </c>
      <c r="E1881" t="s">
        <v>63</v>
      </c>
      <c r="F1881">
        <v>16.07</v>
      </c>
      <c r="G1881" t="s">
        <v>64</v>
      </c>
      <c r="I1881" s="6" t="s">
        <v>52</v>
      </c>
    </row>
    <row r="1882" spans="1:9" x14ac:dyDescent="0.25">
      <c r="A1882" s="5">
        <v>1</v>
      </c>
      <c r="B1882" t="s">
        <v>1276</v>
      </c>
      <c r="E1882" t="s">
        <v>63</v>
      </c>
      <c r="F1882">
        <v>16.07</v>
      </c>
      <c r="G1882" t="s">
        <v>64</v>
      </c>
      <c r="I1882" s="6" t="s">
        <v>52</v>
      </c>
    </row>
    <row r="1883" spans="1:9" x14ac:dyDescent="0.25">
      <c r="A1883" s="5">
        <v>1</v>
      </c>
      <c r="B1883" t="s">
        <v>1277</v>
      </c>
      <c r="E1883" t="s">
        <v>63</v>
      </c>
      <c r="F1883">
        <v>16.07</v>
      </c>
      <c r="G1883" t="s">
        <v>64</v>
      </c>
      <c r="I1883" s="6" t="s">
        <v>51</v>
      </c>
    </row>
    <row r="1884" spans="1:9" x14ac:dyDescent="0.25">
      <c r="A1884" s="5">
        <v>1</v>
      </c>
      <c r="B1884" t="s">
        <v>550</v>
      </c>
      <c r="E1884" t="s">
        <v>63</v>
      </c>
      <c r="F1884">
        <v>16.07</v>
      </c>
      <c r="G1884" t="s">
        <v>64</v>
      </c>
      <c r="I1884" s="6" t="s">
        <v>52</v>
      </c>
    </row>
    <row r="1885" spans="1:9" x14ac:dyDescent="0.25">
      <c r="A1885" s="5">
        <v>1</v>
      </c>
      <c r="B1885" t="s">
        <v>93</v>
      </c>
      <c r="E1885" t="s">
        <v>63</v>
      </c>
      <c r="F1885">
        <v>16.07</v>
      </c>
      <c r="G1885" t="s">
        <v>64</v>
      </c>
      <c r="I1885" s="6" t="s">
        <v>52</v>
      </c>
    </row>
    <row r="1886" spans="1:9" x14ac:dyDescent="0.25">
      <c r="A1886" s="5">
        <v>1</v>
      </c>
      <c r="B1886" t="s">
        <v>337</v>
      </c>
      <c r="E1886" t="s">
        <v>63</v>
      </c>
      <c r="F1886">
        <v>16.07</v>
      </c>
      <c r="G1886" t="s">
        <v>64</v>
      </c>
      <c r="I1886" s="6" t="s">
        <v>52</v>
      </c>
    </row>
    <row r="1887" spans="1:9" x14ac:dyDescent="0.25">
      <c r="A1887" s="5">
        <v>1</v>
      </c>
      <c r="B1887" t="s">
        <v>931</v>
      </c>
      <c r="E1887" t="s">
        <v>63</v>
      </c>
      <c r="F1887">
        <v>16.07</v>
      </c>
      <c r="G1887" t="s">
        <v>64</v>
      </c>
      <c r="I1887" s="6" t="s">
        <v>51</v>
      </c>
    </row>
    <row r="1888" spans="1:9" x14ac:dyDescent="0.25">
      <c r="A1888" s="5">
        <v>1</v>
      </c>
      <c r="B1888" t="s">
        <v>648</v>
      </c>
      <c r="E1888" t="s">
        <v>63</v>
      </c>
      <c r="F1888">
        <v>16.07</v>
      </c>
      <c r="G1888" t="s">
        <v>64</v>
      </c>
      <c r="I1888" s="6" t="s">
        <v>52</v>
      </c>
    </row>
    <row r="1889" spans="1:9" x14ac:dyDescent="0.25">
      <c r="A1889" s="5">
        <v>1</v>
      </c>
      <c r="B1889" t="s">
        <v>1278</v>
      </c>
      <c r="E1889" t="s">
        <v>63</v>
      </c>
      <c r="F1889">
        <v>16.07</v>
      </c>
      <c r="G1889" t="s">
        <v>64</v>
      </c>
      <c r="I1889" s="6" t="s">
        <v>51</v>
      </c>
    </row>
    <row r="1890" spans="1:9" x14ac:dyDescent="0.25">
      <c r="A1890" s="5">
        <v>1</v>
      </c>
      <c r="B1890" t="s">
        <v>1279</v>
      </c>
      <c r="E1890" t="s">
        <v>63</v>
      </c>
      <c r="F1890">
        <v>16.07</v>
      </c>
      <c r="G1890" t="s">
        <v>64</v>
      </c>
      <c r="I1890" s="6" t="s">
        <v>51</v>
      </c>
    </row>
    <row r="1891" spans="1:9" x14ac:dyDescent="0.25">
      <c r="A1891" s="5">
        <v>1</v>
      </c>
      <c r="B1891" t="s">
        <v>1280</v>
      </c>
      <c r="E1891" t="s">
        <v>63</v>
      </c>
      <c r="F1891">
        <v>16.07</v>
      </c>
      <c r="G1891" t="s">
        <v>64</v>
      </c>
      <c r="I1891" s="6" t="s">
        <v>51</v>
      </c>
    </row>
    <row r="1892" spans="1:9" x14ac:dyDescent="0.25">
      <c r="A1892" s="5">
        <v>1</v>
      </c>
      <c r="B1892" t="s">
        <v>1281</v>
      </c>
      <c r="E1892" t="s">
        <v>63</v>
      </c>
      <c r="F1892">
        <v>16.07</v>
      </c>
      <c r="G1892" t="s">
        <v>64</v>
      </c>
      <c r="I1892" s="6" t="s">
        <v>52</v>
      </c>
    </row>
    <row r="1893" spans="1:9" x14ac:dyDescent="0.25">
      <c r="A1893" s="5">
        <v>1</v>
      </c>
      <c r="B1893" t="s">
        <v>349</v>
      </c>
      <c r="E1893" t="s">
        <v>63</v>
      </c>
      <c r="F1893">
        <v>16.07</v>
      </c>
      <c r="G1893" t="s">
        <v>64</v>
      </c>
      <c r="I1893" s="6" t="s">
        <v>52</v>
      </c>
    </row>
    <row r="1894" spans="1:9" x14ac:dyDescent="0.25">
      <c r="A1894" s="5">
        <v>1</v>
      </c>
      <c r="B1894" t="s">
        <v>1282</v>
      </c>
      <c r="E1894" t="s">
        <v>63</v>
      </c>
      <c r="F1894">
        <v>16.07</v>
      </c>
      <c r="G1894" t="s">
        <v>64</v>
      </c>
      <c r="I1894" s="6" t="s">
        <v>52</v>
      </c>
    </row>
    <row r="1895" spans="1:9" x14ac:dyDescent="0.25">
      <c r="A1895" s="5">
        <v>1</v>
      </c>
      <c r="B1895" t="s">
        <v>472</v>
      </c>
      <c r="E1895" t="s">
        <v>63</v>
      </c>
      <c r="F1895">
        <v>16.07</v>
      </c>
      <c r="G1895" t="s">
        <v>64</v>
      </c>
      <c r="I1895" s="6" t="s">
        <v>51</v>
      </c>
    </row>
    <row r="1896" spans="1:9" x14ac:dyDescent="0.25">
      <c r="A1896" s="5">
        <v>1</v>
      </c>
      <c r="B1896" t="s">
        <v>222</v>
      </c>
      <c r="E1896" t="s">
        <v>63</v>
      </c>
      <c r="F1896">
        <v>16.07</v>
      </c>
      <c r="G1896" t="s">
        <v>64</v>
      </c>
      <c r="I1896" s="6" t="s">
        <v>51</v>
      </c>
    </row>
    <row r="1897" spans="1:9" x14ac:dyDescent="0.25">
      <c r="A1897" s="5">
        <v>1</v>
      </c>
      <c r="B1897" t="s">
        <v>1283</v>
      </c>
      <c r="E1897" t="s">
        <v>63</v>
      </c>
      <c r="F1897">
        <v>16.07</v>
      </c>
      <c r="G1897" t="s">
        <v>64</v>
      </c>
      <c r="I1897" s="6" t="s">
        <v>52</v>
      </c>
    </row>
    <row r="1898" spans="1:9" x14ac:dyDescent="0.25">
      <c r="A1898" s="5">
        <v>1</v>
      </c>
      <c r="B1898" t="s">
        <v>1284</v>
      </c>
      <c r="E1898" t="s">
        <v>63</v>
      </c>
      <c r="F1898">
        <v>16.07</v>
      </c>
      <c r="G1898" t="s">
        <v>64</v>
      </c>
      <c r="I1898" s="6" t="s">
        <v>52</v>
      </c>
    </row>
    <row r="1899" spans="1:9" x14ac:dyDescent="0.25">
      <c r="A1899" s="5">
        <v>1</v>
      </c>
      <c r="B1899" t="s">
        <v>147</v>
      </c>
      <c r="E1899" t="s">
        <v>63</v>
      </c>
      <c r="F1899">
        <v>16.07</v>
      </c>
      <c r="G1899" t="s">
        <v>64</v>
      </c>
      <c r="I1899" s="6" t="s">
        <v>51</v>
      </c>
    </row>
    <row r="1900" spans="1:9" x14ac:dyDescent="0.25">
      <c r="A1900" s="5">
        <v>1</v>
      </c>
      <c r="B1900" t="s">
        <v>344</v>
      </c>
      <c r="E1900" t="s">
        <v>63</v>
      </c>
      <c r="F1900">
        <v>16.07</v>
      </c>
      <c r="G1900" t="s">
        <v>64</v>
      </c>
      <c r="I1900" s="6" t="s">
        <v>52</v>
      </c>
    </row>
    <row r="1901" spans="1:9" x14ac:dyDescent="0.25">
      <c r="A1901" s="5">
        <v>1</v>
      </c>
      <c r="B1901" t="s">
        <v>1285</v>
      </c>
      <c r="E1901" t="s">
        <v>63</v>
      </c>
      <c r="F1901">
        <v>16.07</v>
      </c>
      <c r="G1901" t="s">
        <v>64</v>
      </c>
      <c r="I1901" s="6" t="s">
        <v>51</v>
      </c>
    </row>
    <row r="1902" spans="1:9" x14ac:dyDescent="0.25">
      <c r="A1902" s="5">
        <v>1</v>
      </c>
      <c r="B1902" t="s">
        <v>1286</v>
      </c>
      <c r="E1902" t="s">
        <v>63</v>
      </c>
      <c r="F1902">
        <v>16.07</v>
      </c>
      <c r="G1902" t="s">
        <v>64</v>
      </c>
      <c r="I1902" s="6" t="s">
        <v>51</v>
      </c>
    </row>
    <row r="1903" spans="1:9" x14ac:dyDescent="0.25">
      <c r="A1903" s="5">
        <v>1</v>
      </c>
      <c r="B1903" t="s">
        <v>362</v>
      </c>
      <c r="E1903" t="s">
        <v>63</v>
      </c>
      <c r="F1903">
        <v>16.07</v>
      </c>
      <c r="G1903" t="s">
        <v>64</v>
      </c>
      <c r="I1903" s="6" t="s">
        <v>51</v>
      </c>
    </row>
    <row r="1904" spans="1:9" x14ac:dyDescent="0.25">
      <c r="A1904" s="5">
        <v>1</v>
      </c>
      <c r="B1904" t="s">
        <v>1285</v>
      </c>
      <c r="E1904" t="s">
        <v>63</v>
      </c>
      <c r="F1904">
        <v>16.07</v>
      </c>
      <c r="G1904" t="s">
        <v>64</v>
      </c>
      <c r="I1904" s="6" t="s">
        <v>51</v>
      </c>
    </row>
    <row r="1905" spans="1:9" x14ac:dyDescent="0.25">
      <c r="A1905" s="5">
        <v>1</v>
      </c>
      <c r="B1905" t="s">
        <v>244</v>
      </c>
      <c r="E1905" t="s">
        <v>63</v>
      </c>
      <c r="F1905">
        <v>16.07</v>
      </c>
      <c r="G1905" t="s">
        <v>64</v>
      </c>
      <c r="I1905" s="6" t="s">
        <v>51</v>
      </c>
    </row>
    <row r="1906" spans="1:9" x14ac:dyDescent="0.25">
      <c r="A1906" s="5">
        <v>1</v>
      </c>
      <c r="B1906" t="s">
        <v>278</v>
      </c>
      <c r="E1906" t="s">
        <v>63</v>
      </c>
      <c r="F1906">
        <v>16.07</v>
      </c>
      <c r="G1906" t="s">
        <v>64</v>
      </c>
      <c r="I1906" s="6" t="s">
        <v>52</v>
      </c>
    </row>
    <row r="1907" spans="1:9" x14ac:dyDescent="0.25">
      <c r="A1907" s="5">
        <v>1</v>
      </c>
      <c r="B1907" t="s">
        <v>116</v>
      </c>
      <c r="E1907" t="s">
        <v>63</v>
      </c>
      <c r="F1907">
        <v>16.07</v>
      </c>
      <c r="G1907" t="s">
        <v>64</v>
      </c>
      <c r="I1907" s="6" t="s">
        <v>51</v>
      </c>
    </row>
    <row r="1908" spans="1:9" x14ac:dyDescent="0.25">
      <c r="A1908" s="5">
        <v>1</v>
      </c>
      <c r="B1908" t="s">
        <v>605</v>
      </c>
      <c r="E1908" t="s">
        <v>63</v>
      </c>
      <c r="F1908">
        <v>16.07</v>
      </c>
      <c r="G1908" t="s">
        <v>64</v>
      </c>
      <c r="I1908" s="6" t="s">
        <v>52</v>
      </c>
    </row>
    <row r="1909" spans="1:9" x14ac:dyDescent="0.25">
      <c r="A1909" s="5">
        <v>1</v>
      </c>
      <c r="B1909" t="s">
        <v>1287</v>
      </c>
      <c r="E1909" t="s">
        <v>63</v>
      </c>
      <c r="F1909">
        <v>16.07</v>
      </c>
      <c r="G1909" t="s">
        <v>64</v>
      </c>
      <c r="I1909" s="6" t="s">
        <v>52</v>
      </c>
    </row>
    <row r="1910" spans="1:9" x14ac:dyDescent="0.25">
      <c r="A1910" s="5">
        <v>1</v>
      </c>
      <c r="B1910" t="s">
        <v>653</v>
      </c>
      <c r="E1910" t="s">
        <v>63</v>
      </c>
      <c r="F1910">
        <v>16.07</v>
      </c>
      <c r="G1910" t="s">
        <v>64</v>
      </c>
      <c r="I1910" s="6" t="s">
        <v>51</v>
      </c>
    </row>
    <row r="1911" spans="1:9" x14ac:dyDescent="0.25">
      <c r="A1911" s="5">
        <v>1</v>
      </c>
      <c r="B1911" t="s">
        <v>1288</v>
      </c>
      <c r="E1911" t="s">
        <v>63</v>
      </c>
      <c r="F1911">
        <v>16.07</v>
      </c>
      <c r="G1911" t="s">
        <v>64</v>
      </c>
      <c r="I1911" s="6" t="s">
        <v>51</v>
      </c>
    </row>
    <row r="1912" spans="1:9" x14ac:dyDescent="0.25">
      <c r="A1912" s="5">
        <v>1</v>
      </c>
      <c r="B1912" t="s">
        <v>1289</v>
      </c>
      <c r="E1912" t="s">
        <v>63</v>
      </c>
      <c r="F1912">
        <v>16.07</v>
      </c>
      <c r="G1912" t="s">
        <v>64</v>
      </c>
      <c r="I1912" s="6" t="s">
        <v>52</v>
      </c>
    </row>
    <row r="1913" spans="1:9" x14ac:dyDescent="0.25">
      <c r="A1913" s="5">
        <v>1</v>
      </c>
      <c r="B1913" t="s">
        <v>1105</v>
      </c>
      <c r="E1913" t="s">
        <v>63</v>
      </c>
      <c r="F1913">
        <v>16.07</v>
      </c>
      <c r="G1913" t="s">
        <v>64</v>
      </c>
      <c r="I1913" s="6" t="s">
        <v>51</v>
      </c>
    </row>
    <row r="1914" spans="1:9" x14ac:dyDescent="0.25">
      <c r="A1914" s="5">
        <v>1</v>
      </c>
      <c r="B1914" t="s">
        <v>90</v>
      </c>
      <c r="E1914" t="s">
        <v>63</v>
      </c>
      <c r="F1914">
        <v>16.07</v>
      </c>
      <c r="G1914" t="s">
        <v>64</v>
      </c>
      <c r="I1914" s="6" t="s">
        <v>52</v>
      </c>
    </row>
    <row r="1915" spans="1:9" x14ac:dyDescent="0.25">
      <c r="A1915" s="5">
        <v>1</v>
      </c>
      <c r="B1915" t="s">
        <v>139</v>
      </c>
      <c r="E1915" t="s">
        <v>63</v>
      </c>
      <c r="F1915">
        <v>16.07</v>
      </c>
      <c r="G1915" t="s">
        <v>64</v>
      </c>
      <c r="I1915" s="6" t="s">
        <v>52</v>
      </c>
    </row>
    <row r="1916" spans="1:9" x14ac:dyDescent="0.25">
      <c r="A1916" s="5">
        <v>1</v>
      </c>
      <c r="B1916" t="s">
        <v>1001</v>
      </c>
      <c r="E1916" t="s">
        <v>63</v>
      </c>
      <c r="F1916">
        <v>16.07</v>
      </c>
      <c r="G1916" t="s">
        <v>64</v>
      </c>
      <c r="I1916" s="6" t="s">
        <v>52</v>
      </c>
    </row>
    <row r="1917" spans="1:9" x14ac:dyDescent="0.25">
      <c r="A1917" s="5">
        <v>1</v>
      </c>
      <c r="B1917" t="s">
        <v>1290</v>
      </c>
      <c r="E1917" t="s">
        <v>63</v>
      </c>
      <c r="F1917">
        <v>16.07</v>
      </c>
      <c r="G1917" t="s">
        <v>64</v>
      </c>
      <c r="I1917" s="6" t="s">
        <v>51</v>
      </c>
    </row>
    <row r="1918" spans="1:9" x14ac:dyDescent="0.25">
      <c r="A1918" s="5">
        <v>1</v>
      </c>
      <c r="B1918" t="s">
        <v>113</v>
      </c>
      <c r="E1918" t="s">
        <v>63</v>
      </c>
      <c r="F1918">
        <v>16.07</v>
      </c>
      <c r="G1918" t="s">
        <v>64</v>
      </c>
      <c r="I1918" s="6" t="s">
        <v>52</v>
      </c>
    </row>
    <row r="1919" spans="1:9" x14ac:dyDescent="0.25">
      <c r="A1919" s="5">
        <v>1</v>
      </c>
      <c r="B1919" t="s">
        <v>1291</v>
      </c>
      <c r="E1919" t="s">
        <v>63</v>
      </c>
      <c r="F1919">
        <v>16.07</v>
      </c>
      <c r="G1919" t="s">
        <v>64</v>
      </c>
      <c r="I1919" s="6" t="s">
        <v>51</v>
      </c>
    </row>
    <row r="1920" spans="1:9" x14ac:dyDescent="0.25">
      <c r="A1920" s="5">
        <v>1</v>
      </c>
      <c r="B1920" t="s">
        <v>1292</v>
      </c>
      <c r="E1920" t="s">
        <v>63</v>
      </c>
      <c r="F1920">
        <v>16.07</v>
      </c>
      <c r="G1920" t="s">
        <v>64</v>
      </c>
      <c r="I1920" s="6" t="s">
        <v>51</v>
      </c>
    </row>
    <row r="1921" spans="1:9" x14ac:dyDescent="0.25">
      <c r="A1921" s="5">
        <v>1</v>
      </c>
      <c r="B1921" t="s">
        <v>1293</v>
      </c>
      <c r="E1921" t="s">
        <v>63</v>
      </c>
      <c r="F1921">
        <v>16.07</v>
      </c>
      <c r="G1921" t="s">
        <v>64</v>
      </c>
      <c r="I1921" s="6" t="s">
        <v>52</v>
      </c>
    </row>
    <row r="1922" spans="1:9" x14ac:dyDescent="0.25">
      <c r="A1922" s="5">
        <v>1</v>
      </c>
      <c r="B1922" t="s">
        <v>262</v>
      </c>
      <c r="E1922" t="s">
        <v>63</v>
      </c>
      <c r="F1922">
        <v>16.07</v>
      </c>
      <c r="G1922" t="s">
        <v>64</v>
      </c>
      <c r="I1922" s="6" t="s">
        <v>51</v>
      </c>
    </row>
    <row r="1923" spans="1:9" x14ac:dyDescent="0.25">
      <c r="A1923" s="5">
        <v>1</v>
      </c>
      <c r="B1923" t="s">
        <v>488</v>
      </c>
      <c r="E1923" t="s">
        <v>63</v>
      </c>
      <c r="F1923">
        <v>16.07</v>
      </c>
      <c r="G1923" t="s">
        <v>64</v>
      </c>
      <c r="I1923" s="6" t="s">
        <v>51</v>
      </c>
    </row>
    <row r="1924" spans="1:9" x14ac:dyDescent="0.25">
      <c r="A1924" s="5">
        <v>1</v>
      </c>
      <c r="B1924" t="s">
        <v>77</v>
      </c>
      <c r="E1924" t="s">
        <v>63</v>
      </c>
      <c r="F1924">
        <v>16.07</v>
      </c>
      <c r="G1924" t="s">
        <v>64</v>
      </c>
      <c r="I1924" s="6" t="s">
        <v>52</v>
      </c>
    </row>
    <row r="1925" spans="1:9" x14ac:dyDescent="0.25">
      <c r="A1925" s="5">
        <v>1</v>
      </c>
      <c r="B1925" t="s">
        <v>467</v>
      </c>
      <c r="E1925" t="s">
        <v>63</v>
      </c>
      <c r="F1925">
        <v>16.07</v>
      </c>
      <c r="G1925" t="s">
        <v>64</v>
      </c>
      <c r="I1925" s="6" t="s">
        <v>52</v>
      </c>
    </row>
    <row r="1926" spans="1:9" x14ac:dyDescent="0.25">
      <c r="A1926" s="5">
        <v>1</v>
      </c>
      <c r="B1926" t="s">
        <v>1294</v>
      </c>
      <c r="E1926" t="s">
        <v>63</v>
      </c>
      <c r="F1926">
        <v>16.07</v>
      </c>
      <c r="G1926" t="s">
        <v>64</v>
      </c>
      <c r="I1926" s="6" t="s">
        <v>51</v>
      </c>
    </row>
    <row r="1927" spans="1:9" x14ac:dyDescent="0.25">
      <c r="A1927" s="5">
        <v>1</v>
      </c>
      <c r="B1927" t="s">
        <v>1295</v>
      </c>
      <c r="E1927" t="s">
        <v>63</v>
      </c>
      <c r="F1927">
        <v>16.07</v>
      </c>
      <c r="G1927" t="s">
        <v>64</v>
      </c>
      <c r="I1927" s="6" t="s">
        <v>52</v>
      </c>
    </row>
    <row r="1928" spans="1:9" x14ac:dyDescent="0.25">
      <c r="A1928" s="5">
        <v>1</v>
      </c>
      <c r="B1928" t="s">
        <v>926</v>
      </c>
      <c r="E1928" t="s">
        <v>63</v>
      </c>
      <c r="F1928">
        <v>16.07</v>
      </c>
      <c r="G1928" t="s">
        <v>64</v>
      </c>
      <c r="I1928" s="6" t="s">
        <v>51</v>
      </c>
    </row>
    <row r="1929" spans="1:9" x14ac:dyDescent="0.25">
      <c r="A1929" s="5">
        <v>1</v>
      </c>
      <c r="B1929" t="s">
        <v>1296</v>
      </c>
      <c r="E1929" t="s">
        <v>63</v>
      </c>
      <c r="F1929">
        <v>16.07</v>
      </c>
      <c r="G1929" t="s">
        <v>64</v>
      </c>
      <c r="I1929" s="6" t="s">
        <v>52</v>
      </c>
    </row>
    <row r="1930" spans="1:9" x14ac:dyDescent="0.25">
      <c r="A1930" s="5">
        <v>1</v>
      </c>
      <c r="B1930" t="s">
        <v>573</v>
      </c>
      <c r="E1930" t="s">
        <v>63</v>
      </c>
      <c r="F1930">
        <v>16.07</v>
      </c>
      <c r="G1930" t="s">
        <v>64</v>
      </c>
      <c r="I1930" s="6" t="s">
        <v>52</v>
      </c>
    </row>
    <row r="1931" spans="1:9" x14ac:dyDescent="0.25">
      <c r="A1931" s="5">
        <v>1</v>
      </c>
      <c r="B1931" t="s">
        <v>799</v>
      </c>
      <c r="E1931" t="s">
        <v>63</v>
      </c>
      <c r="F1931">
        <v>16.07</v>
      </c>
      <c r="G1931" t="s">
        <v>64</v>
      </c>
      <c r="I1931" s="6" t="s">
        <v>52</v>
      </c>
    </row>
    <row r="1932" spans="1:9" x14ac:dyDescent="0.25">
      <c r="A1932" s="5">
        <v>1</v>
      </c>
      <c r="B1932" t="s">
        <v>1297</v>
      </c>
      <c r="E1932" t="s">
        <v>63</v>
      </c>
      <c r="F1932">
        <v>16.07</v>
      </c>
      <c r="G1932" t="s">
        <v>64</v>
      </c>
      <c r="I1932" s="6" t="s">
        <v>51</v>
      </c>
    </row>
    <row r="1933" spans="1:9" x14ac:dyDescent="0.25">
      <c r="A1933" s="5">
        <v>1</v>
      </c>
      <c r="B1933" t="s">
        <v>1298</v>
      </c>
      <c r="E1933" t="s">
        <v>63</v>
      </c>
      <c r="F1933">
        <v>16.07</v>
      </c>
      <c r="G1933" t="s">
        <v>64</v>
      </c>
      <c r="I1933" s="6" t="s">
        <v>51</v>
      </c>
    </row>
    <row r="1934" spans="1:9" x14ac:dyDescent="0.25">
      <c r="A1934" s="5">
        <v>1</v>
      </c>
      <c r="B1934" t="s">
        <v>740</v>
      </c>
      <c r="E1934" t="s">
        <v>63</v>
      </c>
      <c r="F1934">
        <v>16.07</v>
      </c>
      <c r="G1934" t="s">
        <v>64</v>
      </c>
      <c r="I1934" s="6" t="s">
        <v>51</v>
      </c>
    </row>
    <row r="1935" spans="1:9" x14ac:dyDescent="0.25">
      <c r="A1935" s="5">
        <v>1</v>
      </c>
      <c r="B1935" t="s">
        <v>1299</v>
      </c>
      <c r="E1935" t="s">
        <v>63</v>
      </c>
      <c r="F1935">
        <v>16.07</v>
      </c>
      <c r="G1935" t="s">
        <v>64</v>
      </c>
      <c r="I1935" s="6" t="s">
        <v>52</v>
      </c>
    </row>
    <row r="1936" spans="1:9" x14ac:dyDescent="0.25">
      <c r="A1936" s="5">
        <v>1</v>
      </c>
      <c r="B1936" t="s">
        <v>1300</v>
      </c>
      <c r="E1936" t="s">
        <v>63</v>
      </c>
      <c r="F1936">
        <v>16.07</v>
      </c>
      <c r="G1936" t="s">
        <v>64</v>
      </c>
      <c r="I1936" s="6" t="s">
        <v>51</v>
      </c>
    </row>
    <row r="1937" spans="1:9" x14ac:dyDescent="0.25">
      <c r="A1937" s="5">
        <v>1</v>
      </c>
      <c r="B1937" t="s">
        <v>541</v>
      </c>
      <c r="E1937" t="s">
        <v>63</v>
      </c>
      <c r="F1937">
        <v>16.07</v>
      </c>
      <c r="G1937" t="s">
        <v>64</v>
      </c>
      <c r="I1937" s="6" t="s">
        <v>51</v>
      </c>
    </row>
    <row r="1938" spans="1:9" x14ac:dyDescent="0.25">
      <c r="A1938" s="5">
        <v>1</v>
      </c>
      <c r="B1938" t="s">
        <v>1301</v>
      </c>
      <c r="E1938" t="s">
        <v>63</v>
      </c>
      <c r="F1938">
        <v>16.07</v>
      </c>
      <c r="G1938" t="s">
        <v>64</v>
      </c>
      <c r="I1938" s="6" t="s">
        <v>52</v>
      </c>
    </row>
    <row r="1939" spans="1:9" x14ac:dyDescent="0.25">
      <c r="A1939" s="5">
        <v>1</v>
      </c>
      <c r="B1939" t="s">
        <v>653</v>
      </c>
      <c r="E1939" t="s">
        <v>63</v>
      </c>
      <c r="F1939">
        <v>16.07</v>
      </c>
      <c r="G1939" t="s">
        <v>64</v>
      </c>
      <c r="I1939" s="6" t="s">
        <v>51</v>
      </c>
    </row>
    <row r="1940" spans="1:9" x14ac:dyDescent="0.25">
      <c r="A1940" s="5">
        <v>1</v>
      </c>
      <c r="B1940" t="s">
        <v>582</v>
      </c>
      <c r="E1940" t="s">
        <v>63</v>
      </c>
      <c r="F1940">
        <v>16.07</v>
      </c>
      <c r="G1940" t="s">
        <v>64</v>
      </c>
      <c r="I1940" s="6" t="s">
        <v>51</v>
      </c>
    </row>
    <row r="1941" spans="1:9" x14ac:dyDescent="0.25">
      <c r="A1941" s="5">
        <v>1</v>
      </c>
      <c r="B1941" t="s">
        <v>354</v>
      </c>
      <c r="E1941" t="s">
        <v>63</v>
      </c>
      <c r="F1941">
        <v>16.07</v>
      </c>
      <c r="G1941" t="s">
        <v>64</v>
      </c>
      <c r="I1941" s="6" t="s">
        <v>52</v>
      </c>
    </row>
    <row r="1942" spans="1:9" x14ac:dyDescent="0.25">
      <c r="A1942" s="5">
        <v>1</v>
      </c>
      <c r="B1942" t="s">
        <v>1302</v>
      </c>
      <c r="E1942" t="s">
        <v>63</v>
      </c>
      <c r="F1942">
        <v>16.07</v>
      </c>
      <c r="G1942" t="s">
        <v>64</v>
      </c>
      <c r="I1942" s="6" t="s">
        <v>51</v>
      </c>
    </row>
    <row r="1943" spans="1:9" x14ac:dyDescent="0.25">
      <c r="A1943" s="5">
        <v>1</v>
      </c>
      <c r="B1943" t="s">
        <v>974</v>
      </c>
      <c r="E1943" t="s">
        <v>63</v>
      </c>
      <c r="F1943">
        <v>16.07</v>
      </c>
      <c r="G1943" t="s">
        <v>64</v>
      </c>
      <c r="I1943" s="6" t="s">
        <v>52</v>
      </c>
    </row>
    <row r="1944" spans="1:9" x14ac:dyDescent="0.25">
      <c r="A1944" s="5">
        <v>1</v>
      </c>
      <c r="B1944" t="s">
        <v>1303</v>
      </c>
      <c r="E1944" t="s">
        <v>63</v>
      </c>
      <c r="F1944">
        <v>16.07</v>
      </c>
      <c r="G1944" t="s">
        <v>64</v>
      </c>
      <c r="I1944" s="6" t="s">
        <v>52</v>
      </c>
    </row>
    <row r="1945" spans="1:9" x14ac:dyDescent="0.25">
      <c r="A1945" s="5">
        <v>1</v>
      </c>
      <c r="B1945" t="s">
        <v>326</v>
      </c>
      <c r="E1945" t="s">
        <v>63</v>
      </c>
      <c r="F1945">
        <v>16.07</v>
      </c>
      <c r="G1945" t="s">
        <v>64</v>
      </c>
      <c r="I1945" s="6" t="s">
        <v>52</v>
      </c>
    </row>
    <row r="1946" spans="1:9" x14ac:dyDescent="0.25">
      <c r="A1946" s="5">
        <v>1</v>
      </c>
      <c r="B1946" t="s">
        <v>1304</v>
      </c>
      <c r="E1946" t="s">
        <v>63</v>
      </c>
      <c r="F1946">
        <v>16.07</v>
      </c>
      <c r="G1946" t="s">
        <v>64</v>
      </c>
      <c r="I1946" s="6" t="s">
        <v>51</v>
      </c>
    </row>
    <row r="1947" spans="1:9" x14ac:dyDescent="0.25">
      <c r="A1947" s="5">
        <v>1</v>
      </c>
      <c r="B1947" t="s">
        <v>1305</v>
      </c>
      <c r="E1947" t="s">
        <v>63</v>
      </c>
      <c r="F1947">
        <v>16.07</v>
      </c>
      <c r="G1947" t="s">
        <v>64</v>
      </c>
      <c r="I1947" s="6" t="s">
        <v>52</v>
      </c>
    </row>
    <row r="1948" spans="1:9" x14ac:dyDescent="0.25">
      <c r="A1948" s="5">
        <v>1</v>
      </c>
      <c r="B1948" t="s">
        <v>1306</v>
      </c>
      <c r="E1948" t="s">
        <v>63</v>
      </c>
      <c r="F1948">
        <v>16.07</v>
      </c>
      <c r="G1948" t="s">
        <v>64</v>
      </c>
      <c r="I1948" s="6" t="s">
        <v>52</v>
      </c>
    </row>
    <row r="1949" spans="1:9" x14ac:dyDescent="0.25">
      <c r="A1949" s="5">
        <v>1</v>
      </c>
      <c r="B1949" t="s">
        <v>1307</v>
      </c>
      <c r="E1949" t="s">
        <v>63</v>
      </c>
      <c r="F1949">
        <v>16.07</v>
      </c>
      <c r="G1949" t="s">
        <v>64</v>
      </c>
      <c r="I1949" s="6" t="s">
        <v>51</v>
      </c>
    </row>
    <row r="1950" spans="1:9" x14ac:dyDescent="0.25">
      <c r="A1950" s="5">
        <v>1</v>
      </c>
      <c r="B1950" t="s">
        <v>1308</v>
      </c>
      <c r="E1950" t="s">
        <v>63</v>
      </c>
      <c r="F1950">
        <v>16.07</v>
      </c>
      <c r="G1950" t="s">
        <v>64</v>
      </c>
      <c r="I1950" s="6" t="s">
        <v>51</v>
      </c>
    </row>
    <row r="1951" spans="1:9" x14ac:dyDescent="0.25">
      <c r="A1951" s="5">
        <v>1</v>
      </c>
      <c r="B1951" t="s">
        <v>1309</v>
      </c>
      <c r="E1951" t="s">
        <v>63</v>
      </c>
      <c r="F1951">
        <v>16.07</v>
      </c>
      <c r="G1951" t="s">
        <v>64</v>
      </c>
      <c r="I1951" s="6" t="s">
        <v>51</v>
      </c>
    </row>
    <row r="1952" spans="1:9" x14ac:dyDescent="0.25">
      <c r="A1952" s="5">
        <v>1</v>
      </c>
      <c r="B1952" t="s">
        <v>173</v>
      </c>
      <c r="E1952" t="s">
        <v>63</v>
      </c>
      <c r="F1952">
        <v>16.07</v>
      </c>
      <c r="G1952" t="s">
        <v>64</v>
      </c>
      <c r="I1952" s="6" t="s">
        <v>51</v>
      </c>
    </row>
    <row r="1953" spans="1:9" x14ac:dyDescent="0.25">
      <c r="A1953" s="5">
        <v>1</v>
      </c>
      <c r="B1953" t="s">
        <v>336</v>
      </c>
      <c r="E1953" t="s">
        <v>63</v>
      </c>
      <c r="F1953">
        <v>16.07</v>
      </c>
      <c r="G1953" t="s">
        <v>64</v>
      </c>
      <c r="I1953" s="6" t="s">
        <v>51</v>
      </c>
    </row>
    <row r="1954" spans="1:9" x14ac:dyDescent="0.25">
      <c r="A1954" s="5">
        <v>1</v>
      </c>
      <c r="B1954" t="s">
        <v>1310</v>
      </c>
      <c r="E1954" t="s">
        <v>63</v>
      </c>
      <c r="F1954">
        <v>16.07</v>
      </c>
      <c r="G1954" t="s">
        <v>64</v>
      </c>
      <c r="I1954" s="6" t="s">
        <v>52</v>
      </c>
    </row>
    <row r="1955" spans="1:9" x14ac:dyDescent="0.25">
      <c r="A1955" s="5">
        <v>1</v>
      </c>
      <c r="B1955" t="s">
        <v>145</v>
      </c>
      <c r="E1955" t="s">
        <v>63</v>
      </c>
      <c r="F1955">
        <v>16.07</v>
      </c>
      <c r="G1955" t="s">
        <v>64</v>
      </c>
      <c r="I1955" s="6" t="s">
        <v>51</v>
      </c>
    </row>
    <row r="1956" spans="1:9" x14ac:dyDescent="0.25">
      <c r="A1956" s="5">
        <v>1</v>
      </c>
      <c r="B1956" t="s">
        <v>192</v>
      </c>
      <c r="E1956" t="s">
        <v>63</v>
      </c>
      <c r="F1956">
        <v>16.07</v>
      </c>
      <c r="G1956" t="s">
        <v>64</v>
      </c>
      <c r="I1956" s="6" t="s">
        <v>52</v>
      </c>
    </row>
    <row r="1957" spans="1:9" x14ac:dyDescent="0.25">
      <c r="A1957" s="5">
        <v>1</v>
      </c>
      <c r="B1957" t="s">
        <v>1253</v>
      </c>
      <c r="E1957" t="s">
        <v>63</v>
      </c>
      <c r="F1957">
        <v>16.07</v>
      </c>
      <c r="G1957" t="s">
        <v>64</v>
      </c>
      <c r="I1957" s="6" t="s">
        <v>52</v>
      </c>
    </row>
    <row r="1958" spans="1:9" x14ac:dyDescent="0.25">
      <c r="A1958" s="5">
        <v>1</v>
      </c>
      <c r="B1958" t="s">
        <v>280</v>
      </c>
      <c r="E1958" t="s">
        <v>63</v>
      </c>
      <c r="F1958">
        <v>16.07</v>
      </c>
      <c r="G1958" t="s">
        <v>64</v>
      </c>
      <c r="I1958" s="6" t="s">
        <v>52</v>
      </c>
    </row>
    <row r="1959" spans="1:9" x14ac:dyDescent="0.25">
      <c r="A1959" s="5">
        <v>1</v>
      </c>
      <c r="B1959" t="s">
        <v>1311</v>
      </c>
      <c r="E1959" t="s">
        <v>63</v>
      </c>
      <c r="F1959">
        <v>16.07</v>
      </c>
      <c r="G1959" t="s">
        <v>64</v>
      </c>
      <c r="I1959" s="6" t="s">
        <v>51</v>
      </c>
    </row>
    <row r="1960" spans="1:9" x14ac:dyDescent="0.25">
      <c r="A1960" s="5">
        <v>1</v>
      </c>
      <c r="B1960" t="s">
        <v>1312</v>
      </c>
      <c r="E1960" t="s">
        <v>63</v>
      </c>
      <c r="F1960">
        <v>16.07</v>
      </c>
      <c r="G1960" t="s">
        <v>64</v>
      </c>
      <c r="I1960" s="6" t="s">
        <v>52</v>
      </c>
    </row>
    <row r="1961" spans="1:9" x14ac:dyDescent="0.25">
      <c r="A1961" s="5">
        <v>1</v>
      </c>
      <c r="B1961" t="s">
        <v>1313</v>
      </c>
      <c r="E1961" t="s">
        <v>63</v>
      </c>
      <c r="F1961">
        <v>16.07</v>
      </c>
      <c r="G1961" t="s">
        <v>64</v>
      </c>
      <c r="I1961" s="6" t="s">
        <v>51</v>
      </c>
    </row>
    <row r="1962" spans="1:9" x14ac:dyDescent="0.25">
      <c r="A1962" s="5">
        <v>1</v>
      </c>
      <c r="B1962" t="s">
        <v>72</v>
      </c>
      <c r="E1962" t="s">
        <v>63</v>
      </c>
      <c r="F1962">
        <v>16.07</v>
      </c>
      <c r="G1962" t="s">
        <v>64</v>
      </c>
      <c r="I1962" s="6" t="s">
        <v>52</v>
      </c>
    </row>
    <row r="1963" spans="1:9" x14ac:dyDescent="0.25">
      <c r="A1963" s="5">
        <v>1</v>
      </c>
      <c r="B1963" t="s">
        <v>222</v>
      </c>
      <c r="E1963" t="s">
        <v>63</v>
      </c>
      <c r="F1963">
        <v>16.07</v>
      </c>
      <c r="G1963" t="s">
        <v>64</v>
      </c>
      <c r="I1963" s="6" t="s">
        <v>51</v>
      </c>
    </row>
    <row r="1964" spans="1:9" x14ac:dyDescent="0.25">
      <c r="A1964" s="5">
        <v>1</v>
      </c>
      <c r="B1964" t="s">
        <v>1314</v>
      </c>
      <c r="E1964" t="s">
        <v>63</v>
      </c>
      <c r="F1964">
        <v>16.07</v>
      </c>
      <c r="G1964" t="s">
        <v>64</v>
      </c>
      <c r="I1964" s="6" t="s">
        <v>51</v>
      </c>
    </row>
    <row r="1965" spans="1:9" x14ac:dyDescent="0.25">
      <c r="A1965" s="5">
        <v>1</v>
      </c>
      <c r="B1965" t="s">
        <v>188</v>
      </c>
      <c r="E1965" t="s">
        <v>63</v>
      </c>
      <c r="F1965">
        <v>16.07</v>
      </c>
      <c r="G1965" t="s">
        <v>64</v>
      </c>
      <c r="I1965" s="6" t="s">
        <v>52</v>
      </c>
    </row>
    <row r="1966" spans="1:9" x14ac:dyDescent="0.25">
      <c r="A1966" s="5">
        <v>1</v>
      </c>
      <c r="B1966" t="s">
        <v>1315</v>
      </c>
      <c r="E1966" t="s">
        <v>63</v>
      </c>
      <c r="F1966">
        <v>16.07</v>
      </c>
      <c r="G1966" t="s">
        <v>64</v>
      </c>
      <c r="I1966" s="6" t="s">
        <v>51</v>
      </c>
    </row>
    <row r="1967" spans="1:9" x14ac:dyDescent="0.25">
      <c r="A1967" s="5">
        <v>1</v>
      </c>
      <c r="B1967" t="s">
        <v>147</v>
      </c>
      <c r="E1967" t="s">
        <v>63</v>
      </c>
      <c r="F1967">
        <v>16.07</v>
      </c>
      <c r="G1967" t="s">
        <v>64</v>
      </c>
      <c r="I1967" s="6" t="s">
        <v>51</v>
      </c>
    </row>
    <row r="1968" spans="1:9" x14ac:dyDescent="0.25">
      <c r="A1968" s="5">
        <v>1</v>
      </c>
      <c r="B1968" t="s">
        <v>648</v>
      </c>
      <c r="E1968" t="s">
        <v>63</v>
      </c>
      <c r="F1968">
        <v>16.07</v>
      </c>
      <c r="G1968" t="s">
        <v>64</v>
      </c>
      <c r="I1968" s="6" t="s">
        <v>52</v>
      </c>
    </row>
    <row r="1969" spans="1:9" x14ac:dyDescent="0.25">
      <c r="A1969" s="5">
        <v>1</v>
      </c>
      <c r="B1969" t="s">
        <v>569</v>
      </c>
      <c r="E1969" t="s">
        <v>63</v>
      </c>
      <c r="F1969">
        <v>16.07</v>
      </c>
      <c r="G1969" t="s">
        <v>64</v>
      </c>
      <c r="I1969" s="6" t="s">
        <v>52</v>
      </c>
    </row>
    <row r="1970" spans="1:9" x14ac:dyDescent="0.25">
      <c r="A1970" s="5">
        <v>1</v>
      </c>
      <c r="B1970" t="s">
        <v>450</v>
      </c>
      <c r="E1970" t="s">
        <v>63</v>
      </c>
      <c r="F1970">
        <v>16.07</v>
      </c>
      <c r="G1970" t="s">
        <v>64</v>
      </c>
      <c r="I1970" s="6" t="s">
        <v>51</v>
      </c>
    </row>
    <row r="1971" spans="1:9" x14ac:dyDescent="0.25">
      <c r="A1971" s="5">
        <v>1</v>
      </c>
      <c r="B1971" t="s">
        <v>1018</v>
      </c>
      <c r="E1971" t="s">
        <v>63</v>
      </c>
      <c r="F1971">
        <v>16.07</v>
      </c>
      <c r="G1971" t="s">
        <v>64</v>
      </c>
      <c r="I1971" s="6" t="s">
        <v>51</v>
      </c>
    </row>
    <row r="1972" spans="1:9" x14ac:dyDescent="0.25">
      <c r="A1972" s="5">
        <v>1</v>
      </c>
      <c r="B1972" t="s">
        <v>314</v>
      </c>
      <c r="E1972" t="s">
        <v>63</v>
      </c>
      <c r="F1972">
        <v>16.07</v>
      </c>
      <c r="G1972" t="s">
        <v>64</v>
      </c>
      <c r="I1972" s="6" t="s">
        <v>51</v>
      </c>
    </row>
    <row r="1973" spans="1:9" x14ac:dyDescent="0.25">
      <c r="A1973" s="5">
        <v>1</v>
      </c>
      <c r="B1973" t="s">
        <v>137</v>
      </c>
      <c r="E1973" t="s">
        <v>63</v>
      </c>
      <c r="F1973">
        <v>16.07</v>
      </c>
      <c r="G1973" t="s">
        <v>64</v>
      </c>
      <c r="I1973" s="6" t="s">
        <v>52</v>
      </c>
    </row>
    <row r="1974" spans="1:9" x14ac:dyDescent="0.25">
      <c r="A1974" s="5">
        <v>1</v>
      </c>
      <c r="B1974" t="s">
        <v>192</v>
      </c>
      <c r="E1974" t="s">
        <v>63</v>
      </c>
      <c r="F1974">
        <v>16.07</v>
      </c>
      <c r="G1974" t="s">
        <v>64</v>
      </c>
      <c r="I1974" s="6" t="s">
        <v>52</v>
      </c>
    </row>
    <row r="1975" spans="1:9" x14ac:dyDescent="0.25">
      <c r="A1975" s="5">
        <v>1</v>
      </c>
      <c r="B1975" t="s">
        <v>604</v>
      </c>
      <c r="E1975" t="s">
        <v>63</v>
      </c>
      <c r="F1975">
        <v>16.07</v>
      </c>
      <c r="G1975" t="s">
        <v>64</v>
      </c>
      <c r="I1975" s="6" t="s">
        <v>51</v>
      </c>
    </row>
    <row r="1976" spans="1:9" x14ac:dyDescent="0.25">
      <c r="A1976" s="5">
        <v>1</v>
      </c>
      <c r="B1976" t="s">
        <v>1316</v>
      </c>
      <c r="E1976" t="s">
        <v>63</v>
      </c>
      <c r="F1976">
        <v>16.07</v>
      </c>
      <c r="G1976" t="s">
        <v>64</v>
      </c>
      <c r="I1976" s="6" t="s">
        <v>51</v>
      </c>
    </row>
    <row r="1977" spans="1:9" x14ac:dyDescent="0.25">
      <c r="A1977" s="5">
        <v>1</v>
      </c>
      <c r="B1977" t="s">
        <v>1317</v>
      </c>
      <c r="E1977" t="s">
        <v>63</v>
      </c>
      <c r="F1977">
        <v>16.07</v>
      </c>
      <c r="G1977" t="s">
        <v>64</v>
      </c>
      <c r="I1977" s="6" t="s">
        <v>51</v>
      </c>
    </row>
    <row r="1978" spans="1:9" x14ac:dyDescent="0.25">
      <c r="A1978" s="5">
        <v>1</v>
      </c>
      <c r="B1978" t="s">
        <v>607</v>
      </c>
      <c r="E1978" t="s">
        <v>63</v>
      </c>
      <c r="F1978">
        <v>16.07</v>
      </c>
      <c r="G1978" t="s">
        <v>64</v>
      </c>
      <c r="I1978" s="6" t="s">
        <v>52</v>
      </c>
    </row>
    <row r="1979" spans="1:9" x14ac:dyDescent="0.25">
      <c r="A1979" s="5">
        <v>1</v>
      </c>
      <c r="B1979" t="s">
        <v>250</v>
      </c>
      <c r="E1979" t="s">
        <v>63</v>
      </c>
      <c r="F1979">
        <v>16.07</v>
      </c>
      <c r="G1979" t="s">
        <v>64</v>
      </c>
      <c r="I1979" s="6" t="s">
        <v>51</v>
      </c>
    </row>
    <row r="1980" spans="1:9" x14ac:dyDescent="0.25">
      <c r="A1980" s="5">
        <v>1</v>
      </c>
      <c r="B1980" t="s">
        <v>1318</v>
      </c>
      <c r="E1980" t="s">
        <v>63</v>
      </c>
      <c r="F1980">
        <v>16.07</v>
      </c>
      <c r="G1980" t="s">
        <v>64</v>
      </c>
      <c r="I1980" s="6" t="s">
        <v>52</v>
      </c>
    </row>
    <row r="1981" spans="1:9" x14ac:dyDescent="0.25">
      <c r="A1981" s="5">
        <v>1</v>
      </c>
      <c r="B1981" t="s">
        <v>1319</v>
      </c>
      <c r="E1981" t="s">
        <v>63</v>
      </c>
      <c r="F1981">
        <v>16.07</v>
      </c>
      <c r="G1981" t="s">
        <v>64</v>
      </c>
      <c r="I1981" s="6" t="s">
        <v>52</v>
      </c>
    </row>
    <row r="1982" spans="1:9" x14ac:dyDescent="0.25">
      <c r="A1982" s="5">
        <v>1</v>
      </c>
      <c r="B1982" t="s">
        <v>1320</v>
      </c>
      <c r="E1982" t="s">
        <v>63</v>
      </c>
      <c r="F1982">
        <v>16.07</v>
      </c>
      <c r="G1982" t="s">
        <v>64</v>
      </c>
      <c r="I1982" s="6" t="s">
        <v>52</v>
      </c>
    </row>
    <row r="1983" spans="1:9" x14ac:dyDescent="0.25">
      <c r="A1983" s="5">
        <v>1</v>
      </c>
      <c r="B1983" t="s">
        <v>142</v>
      </c>
      <c r="E1983" t="s">
        <v>63</v>
      </c>
      <c r="F1983">
        <v>16.07</v>
      </c>
      <c r="G1983" t="s">
        <v>64</v>
      </c>
      <c r="I1983" s="6" t="s">
        <v>52</v>
      </c>
    </row>
    <row r="1984" spans="1:9" x14ac:dyDescent="0.25">
      <c r="A1984" s="5">
        <v>1</v>
      </c>
      <c r="B1984" t="s">
        <v>1321</v>
      </c>
      <c r="E1984" t="s">
        <v>63</v>
      </c>
      <c r="F1984">
        <v>16.07</v>
      </c>
      <c r="G1984" t="s">
        <v>64</v>
      </c>
      <c r="I1984" s="6" t="s">
        <v>51</v>
      </c>
    </row>
    <row r="1985" spans="1:9" x14ac:dyDescent="0.25">
      <c r="A1985" s="5">
        <v>1</v>
      </c>
      <c r="B1985" t="s">
        <v>1322</v>
      </c>
      <c r="E1985" t="s">
        <v>63</v>
      </c>
      <c r="F1985">
        <v>16.07</v>
      </c>
      <c r="G1985" t="s">
        <v>64</v>
      </c>
      <c r="I1985" s="6" t="s">
        <v>51</v>
      </c>
    </row>
    <row r="1986" spans="1:9" x14ac:dyDescent="0.25">
      <c r="A1986" s="5">
        <v>1</v>
      </c>
      <c r="B1986" t="s">
        <v>804</v>
      </c>
      <c r="E1986" t="s">
        <v>63</v>
      </c>
      <c r="F1986">
        <v>16.07</v>
      </c>
      <c r="G1986" t="s">
        <v>64</v>
      </c>
      <c r="I1986" s="6" t="s">
        <v>52</v>
      </c>
    </row>
    <row r="1987" spans="1:9" x14ac:dyDescent="0.25">
      <c r="A1987" s="5">
        <v>1</v>
      </c>
      <c r="B1987" t="s">
        <v>351</v>
      </c>
      <c r="E1987" t="s">
        <v>63</v>
      </c>
      <c r="F1987">
        <v>16.07</v>
      </c>
      <c r="G1987" t="s">
        <v>64</v>
      </c>
      <c r="I1987" s="6" t="s">
        <v>52</v>
      </c>
    </row>
    <row r="1988" spans="1:9" x14ac:dyDescent="0.25">
      <c r="A1988" s="5">
        <v>1</v>
      </c>
      <c r="B1988" t="s">
        <v>1323</v>
      </c>
      <c r="E1988" t="s">
        <v>63</v>
      </c>
      <c r="F1988">
        <v>16.07</v>
      </c>
      <c r="G1988" t="s">
        <v>64</v>
      </c>
      <c r="I1988" s="6" t="s">
        <v>52</v>
      </c>
    </row>
    <row r="1989" spans="1:9" x14ac:dyDescent="0.25">
      <c r="A1989" s="5">
        <v>1</v>
      </c>
      <c r="B1989" t="s">
        <v>1324</v>
      </c>
      <c r="E1989" t="s">
        <v>63</v>
      </c>
      <c r="F1989">
        <v>16.07</v>
      </c>
      <c r="G1989" t="s">
        <v>64</v>
      </c>
      <c r="I1989" s="6" t="s">
        <v>52</v>
      </c>
    </row>
    <row r="1990" spans="1:9" x14ac:dyDescent="0.25">
      <c r="A1990" s="5">
        <v>1</v>
      </c>
      <c r="B1990" t="s">
        <v>1325</v>
      </c>
      <c r="E1990" t="s">
        <v>63</v>
      </c>
      <c r="F1990">
        <v>16.07</v>
      </c>
      <c r="G1990" t="s">
        <v>64</v>
      </c>
      <c r="I1990" s="6" t="s">
        <v>51</v>
      </c>
    </row>
    <row r="1991" spans="1:9" x14ac:dyDescent="0.25">
      <c r="A1991" s="5">
        <v>1</v>
      </c>
      <c r="B1991" t="s">
        <v>122</v>
      </c>
      <c r="E1991" t="s">
        <v>63</v>
      </c>
      <c r="F1991">
        <v>16.07</v>
      </c>
      <c r="G1991" t="s">
        <v>64</v>
      </c>
      <c r="I1991" s="6" t="s">
        <v>51</v>
      </c>
    </row>
    <row r="1992" spans="1:9" x14ac:dyDescent="0.25">
      <c r="A1992" s="5">
        <v>1</v>
      </c>
      <c r="B1992" t="s">
        <v>339</v>
      </c>
      <c r="E1992" t="s">
        <v>63</v>
      </c>
      <c r="F1992">
        <v>16.07</v>
      </c>
      <c r="G1992" t="s">
        <v>64</v>
      </c>
      <c r="I1992" s="6" t="s">
        <v>52</v>
      </c>
    </row>
    <row r="1993" spans="1:9" x14ac:dyDescent="0.25">
      <c r="A1993" s="5">
        <v>1</v>
      </c>
      <c r="B1993" t="s">
        <v>1326</v>
      </c>
      <c r="E1993" t="s">
        <v>63</v>
      </c>
      <c r="F1993">
        <v>16.07</v>
      </c>
      <c r="G1993" t="s">
        <v>64</v>
      </c>
      <c r="I1993" s="6" t="s">
        <v>52</v>
      </c>
    </row>
    <row r="1994" spans="1:9" x14ac:dyDescent="0.25">
      <c r="A1994" s="5">
        <v>1</v>
      </c>
      <c r="B1994" t="s">
        <v>954</v>
      </c>
      <c r="E1994" t="s">
        <v>63</v>
      </c>
      <c r="F1994">
        <v>16.07</v>
      </c>
      <c r="G1994" t="s">
        <v>64</v>
      </c>
      <c r="I1994" s="6" t="s">
        <v>51</v>
      </c>
    </row>
    <row r="1995" spans="1:9" x14ac:dyDescent="0.25">
      <c r="A1995" s="5">
        <v>1</v>
      </c>
      <c r="B1995" t="s">
        <v>231</v>
      </c>
      <c r="E1995" t="s">
        <v>63</v>
      </c>
      <c r="F1995">
        <v>16.07</v>
      </c>
      <c r="G1995" t="s">
        <v>64</v>
      </c>
      <c r="I1995" s="6" t="s">
        <v>52</v>
      </c>
    </row>
    <row r="1996" spans="1:9" x14ac:dyDescent="0.25">
      <c r="A1996" s="5">
        <v>1</v>
      </c>
      <c r="B1996" t="s">
        <v>1327</v>
      </c>
      <c r="E1996" t="s">
        <v>63</v>
      </c>
      <c r="F1996">
        <v>16.07</v>
      </c>
      <c r="G1996" t="s">
        <v>64</v>
      </c>
      <c r="I1996" s="6" t="s">
        <v>51</v>
      </c>
    </row>
    <row r="1997" spans="1:9" x14ac:dyDescent="0.25">
      <c r="A1997" s="5">
        <v>1</v>
      </c>
      <c r="B1997" t="s">
        <v>1328</v>
      </c>
      <c r="E1997" t="s">
        <v>63</v>
      </c>
      <c r="F1997">
        <v>16.07</v>
      </c>
      <c r="G1997" t="s">
        <v>64</v>
      </c>
      <c r="I1997" s="6" t="s">
        <v>52</v>
      </c>
    </row>
    <row r="1998" spans="1:9" x14ac:dyDescent="0.25">
      <c r="A1998" s="5">
        <v>1</v>
      </c>
      <c r="B1998" t="s">
        <v>873</v>
      </c>
      <c r="E1998" t="s">
        <v>63</v>
      </c>
      <c r="F1998">
        <v>16.07</v>
      </c>
      <c r="G1998" t="s">
        <v>64</v>
      </c>
      <c r="I1998" s="6" t="s">
        <v>52</v>
      </c>
    </row>
    <row r="1999" spans="1:9" x14ac:dyDescent="0.25">
      <c r="A1999" s="5">
        <v>1</v>
      </c>
      <c r="B1999" t="s">
        <v>77</v>
      </c>
      <c r="E1999" t="s">
        <v>63</v>
      </c>
      <c r="F1999">
        <v>16.07</v>
      </c>
      <c r="G1999" t="s">
        <v>64</v>
      </c>
      <c r="I1999" s="6" t="s">
        <v>52</v>
      </c>
    </row>
    <row r="2000" spans="1:9" x14ac:dyDescent="0.25">
      <c r="A2000" s="5">
        <v>1</v>
      </c>
      <c r="B2000" t="s">
        <v>1329</v>
      </c>
      <c r="E2000" t="s">
        <v>63</v>
      </c>
      <c r="F2000">
        <v>16.07</v>
      </c>
      <c r="G2000" t="s">
        <v>64</v>
      </c>
      <c r="I2000" s="6" t="s">
        <v>51</v>
      </c>
    </row>
    <row r="2001" spans="1:9" x14ac:dyDescent="0.25">
      <c r="A2001" s="5">
        <v>1</v>
      </c>
      <c r="B2001" t="s">
        <v>129</v>
      </c>
      <c r="E2001" t="s">
        <v>63</v>
      </c>
      <c r="F2001">
        <v>16.07</v>
      </c>
      <c r="G2001" t="s">
        <v>64</v>
      </c>
      <c r="I2001" s="6" t="s">
        <v>51</v>
      </c>
    </row>
    <row r="2002" spans="1:9" x14ac:dyDescent="0.25">
      <c r="A2002" s="5">
        <v>1</v>
      </c>
      <c r="B2002" t="s">
        <v>1330</v>
      </c>
      <c r="E2002" t="s">
        <v>63</v>
      </c>
      <c r="F2002">
        <v>16.07</v>
      </c>
      <c r="G2002" t="s">
        <v>64</v>
      </c>
      <c r="I2002" s="6" t="s">
        <v>52</v>
      </c>
    </row>
    <row r="2003" spans="1:9" x14ac:dyDescent="0.25">
      <c r="A2003" s="5">
        <v>1</v>
      </c>
      <c r="B2003" t="s">
        <v>205</v>
      </c>
      <c r="E2003" t="s">
        <v>63</v>
      </c>
      <c r="F2003">
        <v>16.07</v>
      </c>
      <c r="G2003" t="s">
        <v>64</v>
      </c>
      <c r="I2003" s="6" t="s">
        <v>52</v>
      </c>
    </row>
    <row r="2004" spans="1:9" x14ac:dyDescent="0.25">
      <c r="A2004" s="5">
        <v>1</v>
      </c>
      <c r="B2004" t="s">
        <v>1331</v>
      </c>
      <c r="E2004" t="s">
        <v>63</v>
      </c>
      <c r="F2004">
        <v>16.07</v>
      </c>
      <c r="G2004" t="s">
        <v>64</v>
      </c>
      <c r="I2004" s="6" t="s">
        <v>52</v>
      </c>
    </row>
    <row r="2005" spans="1:9" x14ac:dyDescent="0.25">
      <c r="A2005" s="5">
        <v>1</v>
      </c>
      <c r="B2005" t="s">
        <v>336</v>
      </c>
      <c r="E2005" t="s">
        <v>63</v>
      </c>
      <c r="F2005">
        <v>16.07</v>
      </c>
      <c r="G2005" t="s">
        <v>64</v>
      </c>
      <c r="I2005" s="6" t="s">
        <v>51</v>
      </c>
    </row>
    <row r="2006" spans="1:9" x14ac:dyDescent="0.25">
      <c r="A2006" s="5">
        <v>1</v>
      </c>
      <c r="B2006" t="s">
        <v>573</v>
      </c>
      <c r="E2006" t="s">
        <v>63</v>
      </c>
      <c r="F2006">
        <v>16.07</v>
      </c>
      <c r="G2006" t="s">
        <v>64</v>
      </c>
      <c r="I2006" s="6" t="s">
        <v>52</v>
      </c>
    </row>
    <row r="2007" spans="1:9" x14ac:dyDescent="0.25">
      <c r="A2007" s="5">
        <v>1</v>
      </c>
      <c r="B2007" t="s">
        <v>280</v>
      </c>
      <c r="E2007" t="s">
        <v>63</v>
      </c>
      <c r="F2007">
        <v>16.07</v>
      </c>
      <c r="G2007" t="s">
        <v>64</v>
      </c>
      <c r="I2007" s="6" t="s">
        <v>52</v>
      </c>
    </row>
    <row r="2008" spans="1:9" x14ac:dyDescent="0.25">
      <c r="A2008" s="5">
        <v>1</v>
      </c>
      <c r="B2008" t="s">
        <v>936</v>
      </c>
      <c r="E2008" t="s">
        <v>63</v>
      </c>
      <c r="F2008">
        <v>16.07</v>
      </c>
      <c r="G2008" t="s">
        <v>64</v>
      </c>
      <c r="I2008" s="6" t="s">
        <v>51</v>
      </c>
    </row>
    <row r="2009" spans="1:9" x14ac:dyDescent="0.25">
      <c r="A2009" s="5">
        <v>1</v>
      </c>
      <c r="B2009" t="s">
        <v>1332</v>
      </c>
      <c r="E2009" t="s">
        <v>63</v>
      </c>
      <c r="F2009">
        <v>16.07</v>
      </c>
      <c r="G2009" t="s">
        <v>64</v>
      </c>
      <c r="I2009" s="6" t="s">
        <v>52</v>
      </c>
    </row>
    <row r="2010" spans="1:9" x14ac:dyDescent="0.25">
      <c r="A2010" s="5">
        <v>1</v>
      </c>
      <c r="B2010" t="s">
        <v>70</v>
      </c>
      <c r="E2010" t="s">
        <v>63</v>
      </c>
      <c r="F2010">
        <v>16.07</v>
      </c>
      <c r="G2010" t="s">
        <v>64</v>
      </c>
      <c r="I2010" s="6" t="s">
        <v>52</v>
      </c>
    </row>
    <row r="2011" spans="1:9" x14ac:dyDescent="0.25">
      <c r="A2011" s="5">
        <v>1</v>
      </c>
      <c r="B2011" t="s">
        <v>196</v>
      </c>
      <c r="E2011" t="s">
        <v>63</v>
      </c>
      <c r="F2011">
        <v>16.07</v>
      </c>
      <c r="G2011" t="s">
        <v>64</v>
      </c>
      <c r="I2011" s="6" t="s">
        <v>52</v>
      </c>
    </row>
    <row r="2012" spans="1:9" x14ac:dyDescent="0.25">
      <c r="A2012" s="5">
        <v>1</v>
      </c>
      <c r="B2012" t="s">
        <v>355</v>
      </c>
      <c r="E2012" t="s">
        <v>63</v>
      </c>
      <c r="F2012">
        <v>16.07</v>
      </c>
      <c r="G2012" t="s">
        <v>64</v>
      </c>
      <c r="I2012" s="6" t="s">
        <v>52</v>
      </c>
    </row>
    <row r="2013" spans="1:9" x14ac:dyDescent="0.25">
      <c r="A2013" s="5">
        <v>1</v>
      </c>
      <c r="B2013" t="s">
        <v>534</v>
      </c>
      <c r="E2013" t="s">
        <v>63</v>
      </c>
      <c r="F2013">
        <v>16.07</v>
      </c>
      <c r="G2013" t="s">
        <v>64</v>
      </c>
      <c r="I2013" s="6" t="s">
        <v>51</v>
      </c>
    </row>
    <row r="2014" spans="1:9" x14ac:dyDescent="0.25">
      <c r="A2014" s="5">
        <v>1</v>
      </c>
      <c r="B2014" t="s">
        <v>1333</v>
      </c>
      <c r="E2014" t="s">
        <v>63</v>
      </c>
      <c r="F2014">
        <v>16.07</v>
      </c>
      <c r="G2014" t="s">
        <v>64</v>
      </c>
      <c r="I2014" s="6" t="s">
        <v>52</v>
      </c>
    </row>
    <row r="2015" spans="1:9" x14ac:dyDescent="0.25">
      <c r="A2015" s="5">
        <v>1</v>
      </c>
      <c r="B2015" t="s">
        <v>1334</v>
      </c>
      <c r="E2015" t="s">
        <v>63</v>
      </c>
      <c r="F2015">
        <v>16.07</v>
      </c>
      <c r="G2015" t="s">
        <v>64</v>
      </c>
      <c r="I2015" s="6" t="s">
        <v>52</v>
      </c>
    </row>
    <row r="2016" spans="1:9" x14ac:dyDescent="0.25">
      <c r="A2016" s="5">
        <v>1</v>
      </c>
      <c r="B2016" t="s">
        <v>113</v>
      </c>
      <c r="E2016" t="s">
        <v>63</v>
      </c>
      <c r="F2016">
        <v>16.07</v>
      </c>
      <c r="G2016" t="s">
        <v>64</v>
      </c>
      <c r="I2016" s="6" t="s">
        <v>52</v>
      </c>
    </row>
    <row r="2017" spans="1:9" x14ac:dyDescent="0.25">
      <c r="A2017" s="5">
        <v>1</v>
      </c>
      <c r="B2017" t="s">
        <v>136</v>
      </c>
      <c r="E2017" t="s">
        <v>63</v>
      </c>
      <c r="F2017">
        <v>16.07</v>
      </c>
      <c r="G2017" t="s">
        <v>64</v>
      </c>
      <c r="I2017" s="6" t="s">
        <v>51</v>
      </c>
    </row>
    <row r="2018" spans="1:9" x14ac:dyDescent="0.25">
      <c r="A2018" s="5">
        <v>1</v>
      </c>
      <c r="B2018" t="s">
        <v>1335</v>
      </c>
      <c r="E2018" t="s">
        <v>63</v>
      </c>
      <c r="F2018">
        <v>16.07</v>
      </c>
      <c r="G2018" t="s">
        <v>64</v>
      </c>
      <c r="I2018" s="6" t="s">
        <v>52</v>
      </c>
    </row>
    <row r="2019" spans="1:9" x14ac:dyDescent="0.25">
      <c r="A2019" s="5">
        <v>1</v>
      </c>
      <c r="B2019" t="s">
        <v>1336</v>
      </c>
      <c r="E2019" t="s">
        <v>63</v>
      </c>
      <c r="F2019">
        <v>16.07</v>
      </c>
      <c r="G2019" t="s">
        <v>64</v>
      </c>
      <c r="I2019" s="6" t="s">
        <v>52</v>
      </c>
    </row>
    <row r="2020" spans="1:9" x14ac:dyDescent="0.25">
      <c r="A2020" s="5">
        <v>1</v>
      </c>
      <c r="B2020" t="s">
        <v>1337</v>
      </c>
      <c r="E2020" t="s">
        <v>63</v>
      </c>
      <c r="F2020">
        <v>16.07</v>
      </c>
      <c r="G2020" t="s">
        <v>64</v>
      </c>
      <c r="I2020" s="6" t="s">
        <v>52</v>
      </c>
    </row>
    <row r="2021" spans="1:9" x14ac:dyDescent="0.25">
      <c r="A2021" s="5">
        <v>1</v>
      </c>
      <c r="B2021" t="s">
        <v>336</v>
      </c>
      <c r="E2021" t="s">
        <v>63</v>
      </c>
      <c r="F2021">
        <v>16.07</v>
      </c>
      <c r="G2021" t="s">
        <v>64</v>
      </c>
      <c r="I2021" s="6" t="s">
        <v>51</v>
      </c>
    </row>
    <row r="2022" spans="1:9" x14ac:dyDescent="0.25">
      <c r="A2022" s="5">
        <v>1</v>
      </c>
      <c r="B2022" t="s">
        <v>659</v>
      </c>
      <c r="E2022" t="s">
        <v>63</v>
      </c>
      <c r="F2022">
        <v>16.07</v>
      </c>
      <c r="G2022" t="s">
        <v>64</v>
      </c>
      <c r="I2022" s="6" t="s">
        <v>51</v>
      </c>
    </row>
    <row r="2023" spans="1:9" x14ac:dyDescent="0.25">
      <c r="A2023" s="5">
        <v>1</v>
      </c>
      <c r="B2023" t="s">
        <v>135</v>
      </c>
      <c r="E2023" t="s">
        <v>63</v>
      </c>
      <c r="F2023">
        <v>16.07</v>
      </c>
      <c r="G2023" t="s">
        <v>64</v>
      </c>
      <c r="I2023" s="6" t="s">
        <v>51</v>
      </c>
    </row>
    <row r="2024" spans="1:9" x14ac:dyDescent="0.25">
      <c r="A2024" s="5">
        <v>1</v>
      </c>
      <c r="B2024" t="s">
        <v>222</v>
      </c>
      <c r="E2024" t="s">
        <v>63</v>
      </c>
      <c r="F2024">
        <v>16.07</v>
      </c>
      <c r="G2024" t="s">
        <v>64</v>
      </c>
      <c r="I2024" s="6" t="s">
        <v>51</v>
      </c>
    </row>
    <row r="2025" spans="1:9" x14ac:dyDescent="0.25">
      <c r="A2025" s="5">
        <v>1</v>
      </c>
      <c r="B2025" t="s">
        <v>1338</v>
      </c>
      <c r="E2025" t="s">
        <v>63</v>
      </c>
      <c r="F2025">
        <v>16.07</v>
      </c>
      <c r="G2025" t="s">
        <v>64</v>
      </c>
      <c r="I2025" s="6" t="s">
        <v>52</v>
      </c>
    </row>
    <row r="2026" spans="1:9" x14ac:dyDescent="0.25">
      <c r="A2026" s="5">
        <v>1</v>
      </c>
      <c r="B2026" t="s">
        <v>848</v>
      </c>
      <c r="E2026" t="s">
        <v>63</v>
      </c>
      <c r="F2026">
        <v>16.07</v>
      </c>
      <c r="G2026" t="s">
        <v>64</v>
      </c>
      <c r="I2026" s="6" t="s">
        <v>51</v>
      </c>
    </row>
    <row r="2027" spans="1:9" x14ac:dyDescent="0.25">
      <c r="A2027" s="5">
        <v>1</v>
      </c>
      <c r="B2027" t="s">
        <v>1339</v>
      </c>
      <c r="E2027" t="s">
        <v>63</v>
      </c>
      <c r="F2027">
        <v>16.07</v>
      </c>
      <c r="G2027" t="s">
        <v>64</v>
      </c>
      <c r="I2027" s="6" t="s">
        <v>52</v>
      </c>
    </row>
    <row r="2028" spans="1:9" x14ac:dyDescent="0.25">
      <c r="A2028" s="5">
        <v>1</v>
      </c>
      <c r="B2028" t="s">
        <v>363</v>
      </c>
      <c r="E2028" t="s">
        <v>63</v>
      </c>
      <c r="F2028">
        <v>16.07</v>
      </c>
      <c r="G2028" t="s">
        <v>64</v>
      </c>
      <c r="I2028" s="6" t="s">
        <v>52</v>
      </c>
    </row>
    <row r="2029" spans="1:9" x14ac:dyDescent="0.25">
      <c r="A2029" s="5">
        <v>1</v>
      </c>
      <c r="B2029" t="s">
        <v>467</v>
      </c>
      <c r="E2029" t="s">
        <v>63</v>
      </c>
      <c r="F2029">
        <v>16.07</v>
      </c>
      <c r="G2029" t="s">
        <v>64</v>
      </c>
      <c r="I2029" s="6" t="s">
        <v>52</v>
      </c>
    </row>
    <row r="2030" spans="1:9" x14ac:dyDescent="0.25">
      <c r="A2030" s="5">
        <v>1</v>
      </c>
      <c r="B2030" t="s">
        <v>136</v>
      </c>
      <c r="E2030" t="s">
        <v>63</v>
      </c>
      <c r="F2030">
        <v>16.07</v>
      </c>
      <c r="G2030" t="s">
        <v>64</v>
      </c>
      <c r="I2030" s="6" t="s">
        <v>51</v>
      </c>
    </row>
    <row r="2031" spans="1:9" x14ac:dyDescent="0.25">
      <c r="A2031" s="5">
        <v>1</v>
      </c>
      <c r="B2031" t="s">
        <v>1340</v>
      </c>
      <c r="E2031" t="s">
        <v>63</v>
      </c>
      <c r="F2031">
        <v>16.07</v>
      </c>
      <c r="G2031" t="s">
        <v>64</v>
      </c>
      <c r="I2031" s="6" t="s">
        <v>52</v>
      </c>
    </row>
    <row r="2032" spans="1:9" x14ac:dyDescent="0.25">
      <c r="A2032" s="5">
        <v>1</v>
      </c>
      <c r="B2032" t="s">
        <v>653</v>
      </c>
      <c r="E2032" t="s">
        <v>63</v>
      </c>
      <c r="F2032">
        <v>16.07</v>
      </c>
      <c r="G2032" t="s">
        <v>64</v>
      </c>
      <c r="I2032" s="6" t="s">
        <v>51</v>
      </c>
    </row>
    <row r="2033" spans="1:9" x14ac:dyDescent="0.25">
      <c r="A2033" s="5">
        <v>1</v>
      </c>
      <c r="B2033" t="s">
        <v>1341</v>
      </c>
      <c r="E2033" t="s">
        <v>63</v>
      </c>
      <c r="F2033">
        <v>16.07</v>
      </c>
      <c r="G2033" t="s">
        <v>64</v>
      </c>
      <c r="I2033" s="6" t="s">
        <v>52</v>
      </c>
    </row>
    <row r="2034" spans="1:9" x14ac:dyDescent="0.25">
      <c r="A2034" s="5">
        <v>1</v>
      </c>
      <c r="B2034" t="s">
        <v>244</v>
      </c>
      <c r="E2034" t="s">
        <v>63</v>
      </c>
      <c r="F2034">
        <v>16.07</v>
      </c>
      <c r="G2034" t="s">
        <v>64</v>
      </c>
      <c r="I2034" s="6" t="s">
        <v>51</v>
      </c>
    </row>
    <row r="2035" spans="1:9" x14ac:dyDescent="0.25">
      <c r="A2035" s="5">
        <v>1</v>
      </c>
      <c r="B2035" t="s">
        <v>122</v>
      </c>
      <c r="E2035" t="s">
        <v>63</v>
      </c>
      <c r="F2035">
        <v>16.07</v>
      </c>
      <c r="G2035" t="s">
        <v>64</v>
      </c>
      <c r="I2035" s="6" t="s">
        <v>51</v>
      </c>
    </row>
    <row r="2036" spans="1:9" x14ac:dyDescent="0.25">
      <c r="A2036" s="5">
        <v>1</v>
      </c>
      <c r="B2036" t="s">
        <v>920</v>
      </c>
      <c r="E2036" t="s">
        <v>63</v>
      </c>
      <c r="F2036">
        <v>16.07</v>
      </c>
      <c r="G2036" t="s">
        <v>64</v>
      </c>
      <c r="I2036" s="6" t="s">
        <v>51</v>
      </c>
    </row>
    <row r="2037" spans="1:9" x14ac:dyDescent="0.25">
      <c r="A2037" s="5">
        <v>1</v>
      </c>
      <c r="B2037" t="s">
        <v>1342</v>
      </c>
      <c r="E2037" t="s">
        <v>63</v>
      </c>
      <c r="F2037">
        <v>16.07</v>
      </c>
      <c r="G2037" t="s">
        <v>64</v>
      </c>
      <c r="I2037" s="6" t="s">
        <v>52</v>
      </c>
    </row>
    <row r="2038" spans="1:9" x14ac:dyDescent="0.25">
      <c r="A2038" s="5">
        <v>1</v>
      </c>
      <c r="B2038" t="s">
        <v>77</v>
      </c>
      <c r="E2038" t="s">
        <v>63</v>
      </c>
      <c r="F2038">
        <v>16.07</v>
      </c>
      <c r="G2038" t="s">
        <v>64</v>
      </c>
      <c r="I2038" s="6" t="s">
        <v>52</v>
      </c>
    </row>
    <row r="2039" spans="1:9" x14ac:dyDescent="0.25">
      <c r="A2039" s="5">
        <v>1</v>
      </c>
      <c r="B2039" t="s">
        <v>1343</v>
      </c>
      <c r="E2039" t="s">
        <v>63</v>
      </c>
      <c r="F2039">
        <v>16.07</v>
      </c>
      <c r="G2039" t="s">
        <v>64</v>
      </c>
      <c r="I2039" s="6" t="s">
        <v>52</v>
      </c>
    </row>
    <row r="2040" spans="1:9" x14ac:dyDescent="0.25">
      <c r="A2040" s="5">
        <v>1</v>
      </c>
      <c r="B2040" t="s">
        <v>1344</v>
      </c>
      <c r="E2040" t="s">
        <v>63</v>
      </c>
      <c r="F2040">
        <v>16.07</v>
      </c>
      <c r="G2040" t="s">
        <v>64</v>
      </c>
      <c r="I2040" s="6" t="s">
        <v>52</v>
      </c>
    </row>
    <row r="2041" spans="1:9" x14ac:dyDescent="0.25">
      <c r="A2041" s="5">
        <v>1</v>
      </c>
      <c r="B2041" t="s">
        <v>653</v>
      </c>
      <c r="E2041" t="s">
        <v>63</v>
      </c>
      <c r="F2041">
        <v>16.07</v>
      </c>
      <c r="G2041" t="s">
        <v>64</v>
      </c>
      <c r="I2041" s="6" t="s">
        <v>51</v>
      </c>
    </row>
    <row r="2042" spans="1:9" x14ac:dyDescent="0.25">
      <c r="A2042" s="5">
        <v>1</v>
      </c>
      <c r="B2042" t="s">
        <v>336</v>
      </c>
      <c r="E2042" t="s">
        <v>63</v>
      </c>
      <c r="F2042">
        <v>16.07</v>
      </c>
      <c r="G2042" t="s">
        <v>64</v>
      </c>
      <c r="I2042" s="6" t="s">
        <v>51</v>
      </c>
    </row>
    <row r="2043" spans="1:9" x14ac:dyDescent="0.25">
      <c r="A2043" s="5">
        <v>1</v>
      </c>
      <c r="B2043" t="s">
        <v>1345</v>
      </c>
      <c r="E2043" t="s">
        <v>63</v>
      </c>
      <c r="F2043">
        <v>16.07</v>
      </c>
      <c r="G2043" t="s">
        <v>64</v>
      </c>
      <c r="I2043" s="6" t="s">
        <v>52</v>
      </c>
    </row>
    <row r="2044" spans="1:9" x14ac:dyDescent="0.25">
      <c r="A2044" s="5">
        <v>1</v>
      </c>
      <c r="B2044" t="s">
        <v>633</v>
      </c>
      <c r="E2044" t="s">
        <v>63</v>
      </c>
      <c r="F2044">
        <v>16.07</v>
      </c>
      <c r="G2044" t="s">
        <v>64</v>
      </c>
      <c r="I2044" s="6" t="s">
        <v>51</v>
      </c>
    </row>
    <row r="2045" spans="1:9" x14ac:dyDescent="0.25">
      <c r="A2045" s="5">
        <v>1</v>
      </c>
      <c r="B2045" t="s">
        <v>1318</v>
      </c>
      <c r="E2045" t="s">
        <v>63</v>
      </c>
      <c r="F2045">
        <v>16.07</v>
      </c>
      <c r="G2045" t="s">
        <v>64</v>
      </c>
      <c r="I2045" s="6" t="s">
        <v>52</v>
      </c>
    </row>
    <row r="2046" spans="1:9" x14ac:dyDescent="0.25">
      <c r="A2046" s="5">
        <v>1</v>
      </c>
      <c r="B2046" t="s">
        <v>1346</v>
      </c>
      <c r="E2046" t="s">
        <v>63</v>
      </c>
      <c r="F2046">
        <v>16.07</v>
      </c>
      <c r="G2046" t="s">
        <v>64</v>
      </c>
      <c r="I2046" s="6" t="s">
        <v>52</v>
      </c>
    </row>
    <row r="2047" spans="1:9" x14ac:dyDescent="0.25">
      <c r="A2047" s="5">
        <v>1</v>
      </c>
      <c r="B2047" t="s">
        <v>1347</v>
      </c>
      <c r="E2047" t="s">
        <v>63</v>
      </c>
      <c r="F2047">
        <v>16.07</v>
      </c>
      <c r="G2047" t="s">
        <v>64</v>
      </c>
      <c r="I2047" s="6" t="s">
        <v>51</v>
      </c>
    </row>
    <row r="2048" spans="1:9" x14ac:dyDescent="0.25">
      <c r="A2048" s="5">
        <v>1</v>
      </c>
      <c r="B2048" t="s">
        <v>1348</v>
      </c>
      <c r="E2048" t="s">
        <v>63</v>
      </c>
      <c r="F2048">
        <v>16.07</v>
      </c>
      <c r="G2048" t="s">
        <v>64</v>
      </c>
      <c r="I2048" s="6" t="s">
        <v>51</v>
      </c>
    </row>
    <row r="2049" spans="1:9" x14ac:dyDescent="0.25">
      <c r="A2049" s="5">
        <v>1</v>
      </c>
      <c r="B2049" t="s">
        <v>534</v>
      </c>
      <c r="E2049" t="s">
        <v>63</v>
      </c>
      <c r="F2049">
        <v>16.07</v>
      </c>
      <c r="G2049" t="s">
        <v>64</v>
      </c>
      <c r="I2049" s="6" t="s">
        <v>51</v>
      </c>
    </row>
    <row r="2050" spans="1:9" x14ac:dyDescent="0.25">
      <c r="A2050" s="5">
        <v>1</v>
      </c>
      <c r="B2050" t="s">
        <v>576</v>
      </c>
      <c r="E2050" t="s">
        <v>63</v>
      </c>
      <c r="F2050">
        <v>16.07</v>
      </c>
      <c r="G2050" t="s">
        <v>64</v>
      </c>
      <c r="I2050" s="6" t="s">
        <v>51</v>
      </c>
    </row>
    <row r="2051" spans="1:9" x14ac:dyDescent="0.25">
      <c r="A2051" s="5">
        <v>1</v>
      </c>
      <c r="B2051" t="s">
        <v>1349</v>
      </c>
      <c r="E2051" t="s">
        <v>63</v>
      </c>
      <c r="F2051">
        <v>16.07</v>
      </c>
      <c r="G2051" t="s">
        <v>64</v>
      </c>
      <c r="I2051" s="6" t="s">
        <v>52</v>
      </c>
    </row>
    <row r="2052" spans="1:9" x14ac:dyDescent="0.25">
      <c r="A2052" s="5">
        <v>1</v>
      </c>
      <c r="B2052" t="s">
        <v>1350</v>
      </c>
      <c r="E2052" t="s">
        <v>63</v>
      </c>
      <c r="F2052">
        <v>16.07</v>
      </c>
      <c r="G2052" t="s">
        <v>64</v>
      </c>
      <c r="I2052" s="6" t="s">
        <v>51</v>
      </c>
    </row>
    <row r="2053" spans="1:9" x14ac:dyDescent="0.25">
      <c r="A2053" s="5">
        <v>1</v>
      </c>
      <c r="B2053" t="s">
        <v>1129</v>
      </c>
      <c r="E2053" t="s">
        <v>63</v>
      </c>
      <c r="F2053">
        <v>16.07</v>
      </c>
      <c r="G2053" t="s">
        <v>64</v>
      </c>
      <c r="I2053" s="6" t="s">
        <v>52</v>
      </c>
    </row>
    <row r="2054" spans="1:9" x14ac:dyDescent="0.25">
      <c r="A2054" s="5">
        <v>1</v>
      </c>
      <c r="B2054" t="s">
        <v>1351</v>
      </c>
      <c r="E2054" t="s">
        <v>63</v>
      </c>
      <c r="F2054">
        <v>16.07</v>
      </c>
      <c r="G2054" t="s">
        <v>64</v>
      </c>
      <c r="I2054" s="6" t="s">
        <v>52</v>
      </c>
    </row>
    <row r="2055" spans="1:9" x14ac:dyDescent="0.25">
      <c r="A2055" s="5">
        <v>1</v>
      </c>
      <c r="B2055" t="s">
        <v>1352</v>
      </c>
      <c r="E2055" t="s">
        <v>63</v>
      </c>
      <c r="F2055">
        <v>16.07</v>
      </c>
      <c r="G2055" t="s">
        <v>64</v>
      </c>
      <c r="I2055" s="6" t="s">
        <v>51</v>
      </c>
    </row>
    <row r="2056" spans="1:9" x14ac:dyDescent="0.25">
      <c r="A2056" s="5">
        <v>1</v>
      </c>
      <c r="B2056" t="s">
        <v>1353</v>
      </c>
      <c r="E2056" t="s">
        <v>63</v>
      </c>
      <c r="F2056">
        <v>16.07</v>
      </c>
      <c r="G2056" t="s">
        <v>64</v>
      </c>
      <c r="I2056" s="6" t="s">
        <v>51</v>
      </c>
    </row>
    <row r="2057" spans="1:9" x14ac:dyDescent="0.25">
      <c r="A2057" s="5">
        <v>1</v>
      </c>
      <c r="B2057" t="s">
        <v>1354</v>
      </c>
      <c r="E2057" t="s">
        <v>63</v>
      </c>
      <c r="F2057">
        <v>16.07</v>
      </c>
      <c r="G2057" t="s">
        <v>64</v>
      </c>
      <c r="I2057" s="6" t="s">
        <v>52</v>
      </c>
    </row>
    <row r="2058" spans="1:9" x14ac:dyDescent="0.25">
      <c r="A2058" s="5">
        <v>1</v>
      </c>
      <c r="B2058" t="s">
        <v>362</v>
      </c>
      <c r="E2058" t="s">
        <v>63</v>
      </c>
      <c r="F2058">
        <v>16.07</v>
      </c>
      <c r="G2058" t="s">
        <v>64</v>
      </c>
      <c r="I2058" s="6" t="s">
        <v>51</v>
      </c>
    </row>
    <row r="2059" spans="1:9" x14ac:dyDescent="0.25">
      <c r="A2059" s="5">
        <v>1</v>
      </c>
      <c r="B2059" t="s">
        <v>1355</v>
      </c>
      <c r="E2059" t="s">
        <v>63</v>
      </c>
      <c r="F2059">
        <v>16.07</v>
      </c>
      <c r="G2059" t="s">
        <v>64</v>
      </c>
      <c r="I2059" s="6" t="s">
        <v>52</v>
      </c>
    </row>
    <row r="2060" spans="1:9" x14ac:dyDescent="0.25">
      <c r="A2060" s="5">
        <v>1</v>
      </c>
      <c r="B2060" t="s">
        <v>1356</v>
      </c>
      <c r="E2060" t="s">
        <v>63</v>
      </c>
      <c r="F2060">
        <v>16.07</v>
      </c>
      <c r="G2060" t="s">
        <v>64</v>
      </c>
      <c r="I2060" s="6" t="s">
        <v>51</v>
      </c>
    </row>
    <row r="2061" spans="1:9" x14ac:dyDescent="0.25">
      <c r="A2061" s="5">
        <v>1</v>
      </c>
      <c r="B2061" t="s">
        <v>1357</v>
      </c>
      <c r="E2061" t="s">
        <v>63</v>
      </c>
      <c r="F2061">
        <v>16.07</v>
      </c>
      <c r="G2061" t="s">
        <v>64</v>
      </c>
      <c r="I2061" s="6" t="s">
        <v>51</v>
      </c>
    </row>
    <row r="2062" spans="1:9" x14ac:dyDescent="0.25">
      <c r="A2062" s="5">
        <v>1</v>
      </c>
      <c r="B2062" t="s">
        <v>848</v>
      </c>
      <c r="E2062" t="s">
        <v>63</v>
      </c>
      <c r="F2062">
        <v>16.07</v>
      </c>
      <c r="G2062" t="s">
        <v>64</v>
      </c>
      <c r="I2062" s="6" t="s">
        <v>51</v>
      </c>
    </row>
    <row r="2063" spans="1:9" x14ac:dyDescent="0.25">
      <c r="A2063" s="5">
        <v>1</v>
      </c>
      <c r="B2063" t="s">
        <v>349</v>
      </c>
      <c r="E2063" t="s">
        <v>63</v>
      </c>
      <c r="F2063">
        <v>16.07</v>
      </c>
      <c r="G2063" t="s">
        <v>64</v>
      </c>
      <c r="I2063" s="6" t="s">
        <v>52</v>
      </c>
    </row>
    <row r="2064" spans="1:9" x14ac:dyDescent="0.25">
      <c r="A2064" s="5">
        <v>1</v>
      </c>
      <c r="B2064" t="s">
        <v>157</v>
      </c>
      <c r="E2064" t="s">
        <v>63</v>
      </c>
      <c r="F2064">
        <v>16.07</v>
      </c>
      <c r="G2064" t="s">
        <v>64</v>
      </c>
      <c r="I2064" s="6" t="s">
        <v>52</v>
      </c>
    </row>
    <row r="2065" spans="1:9" x14ac:dyDescent="0.25">
      <c r="A2065" s="5">
        <v>1</v>
      </c>
      <c r="B2065" t="s">
        <v>1257</v>
      </c>
      <c r="E2065" t="s">
        <v>63</v>
      </c>
      <c r="F2065">
        <v>16.07</v>
      </c>
      <c r="G2065" t="s">
        <v>64</v>
      </c>
      <c r="I2065" s="6" t="s">
        <v>51</v>
      </c>
    </row>
    <row r="2066" spans="1:9" x14ac:dyDescent="0.25">
      <c r="A2066" s="5">
        <v>1</v>
      </c>
      <c r="B2066" t="s">
        <v>745</v>
      </c>
      <c r="E2066" t="s">
        <v>63</v>
      </c>
      <c r="F2066">
        <v>16.07</v>
      </c>
      <c r="G2066" t="s">
        <v>64</v>
      </c>
      <c r="I2066" s="6" t="s">
        <v>52</v>
      </c>
    </row>
    <row r="2067" spans="1:9" x14ac:dyDescent="0.25">
      <c r="A2067" s="5">
        <v>1</v>
      </c>
      <c r="B2067" t="s">
        <v>138</v>
      </c>
      <c r="E2067" t="s">
        <v>63</v>
      </c>
      <c r="F2067">
        <v>16.07</v>
      </c>
      <c r="G2067" t="s">
        <v>64</v>
      </c>
      <c r="I2067" s="6" t="s">
        <v>51</v>
      </c>
    </row>
    <row r="2068" spans="1:9" x14ac:dyDescent="0.25">
      <c r="A2068" s="5">
        <v>1</v>
      </c>
      <c r="B2068" t="s">
        <v>1358</v>
      </c>
      <c r="E2068" t="s">
        <v>63</v>
      </c>
      <c r="F2068">
        <v>16.07</v>
      </c>
      <c r="G2068" t="s">
        <v>64</v>
      </c>
      <c r="I2068" s="6" t="s">
        <v>51</v>
      </c>
    </row>
    <row r="2069" spans="1:9" x14ac:dyDescent="0.25">
      <c r="A2069" s="5">
        <v>1</v>
      </c>
      <c r="B2069" t="s">
        <v>1359</v>
      </c>
      <c r="E2069" t="s">
        <v>63</v>
      </c>
      <c r="F2069">
        <v>16.07</v>
      </c>
      <c r="G2069" t="s">
        <v>64</v>
      </c>
      <c r="I2069" s="6" t="s">
        <v>51</v>
      </c>
    </row>
    <row r="2070" spans="1:9" x14ac:dyDescent="0.25">
      <c r="A2070" s="5">
        <v>1</v>
      </c>
      <c r="B2070" t="s">
        <v>1116</v>
      </c>
      <c r="E2070" t="s">
        <v>63</v>
      </c>
      <c r="F2070">
        <v>16.07</v>
      </c>
      <c r="G2070" t="s">
        <v>64</v>
      </c>
      <c r="I2070" s="6" t="s">
        <v>51</v>
      </c>
    </row>
    <row r="2071" spans="1:9" x14ac:dyDescent="0.25">
      <c r="A2071" s="5">
        <v>1</v>
      </c>
      <c r="B2071" t="s">
        <v>1360</v>
      </c>
      <c r="E2071" t="s">
        <v>63</v>
      </c>
      <c r="F2071">
        <v>16.07</v>
      </c>
      <c r="G2071" t="s">
        <v>64</v>
      </c>
      <c r="I2071" s="6" t="s">
        <v>51</v>
      </c>
    </row>
    <row r="2072" spans="1:9" x14ac:dyDescent="0.25">
      <c r="A2072" s="5">
        <v>1</v>
      </c>
      <c r="B2072" t="s">
        <v>144</v>
      </c>
      <c r="E2072" t="s">
        <v>63</v>
      </c>
      <c r="F2072">
        <v>16.07</v>
      </c>
      <c r="G2072" t="s">
        <v>64</v>
      </c>
      <c r="I2072" s="6" t="s">
        <v>52</v>
      </c>
    </row>
    <row r="2073" spans="1:9" x14ac:dyDescent="0.25">
      <c r="A2073" s="5">
        <v>1</v>
      </c>
      <c r="B2073" t="s">
        <v>1361</v>
      </c>
      <c r="E2073" t="s">
        <v>63</v>
      </c>
      <c r="F2073">
        <v>16.07</v>
      </c>
      <c r="G2073" t="s">
        <v>64</v>
      </c>
      <c r="I2073" s="6" t="s">
        <v>52</v>
      </c>
    </row>
    <row r="2074" spans="1:9" x14ac:dyDescent="0.25">
      <c r="A2074" s="5">
        <v>1</v>
      </c>
      <c r="B2074" t="s">
        <v>1362</v>
      </c>
      <c r="E2074" t="s">
        <v>63</v>
      </c>
      <c r="F2074">
        <v>16.07</v>
      </c>
      <c r="G2074" t="s">
        <v>64</v>
      </c>
      <c r="I2074" s="6" t="s">
        <v>51</v>
      </c>
    </row>
    <row r="2075" spans="1:9" x14ac:dyDescent="0.25">
      <c r="A2075" s="5">
        <v>1</v>
      </c>
      <c r="B2075" t="s">
        <v>1078</v>
      </c>
      <c r="E2075" t="s">
        <v>63</v>
      </c>
      <c r="F2075">
        <v>16.07</v>
      </c>
      <c r="G2075" t="s">
        <v>64</v>
      </c>
      <c r="I2075" s="6" t="s">
        <v>52</v>
      </c>
    </row>
    <row r="2076" spans="1:9" x14ac:dyDescent="0.25">
      <c r="A2076" s="5">
        <v>1</v>
      </c>
      <c r="B2076" t="s">
        <v>1353</v>
      </c>
      <c r="E2076" t="s">
        <v>63</v>
      </c>
      <c r="F2076">
        <v>16.07</v>
      </c>
      <c r="G2076" t="s">
        <v>64</v>
      </c>
      <c r="I2076" s="6" t="s">
        <v>51</v>
      </c>
    </row>
    <row r="2077" spans="1:9" x14ac:dyDescent="0.25">
      <c r="A2077" s="5">
        <v>1</v>
      </c>
      <c r="B2077" t="s">
        <v>1363</v>
      </c>
      <c r="E2077" t="s">
        <v>63</v>
      </c>
      <c r="F2077">
        <v>16.07</v>
      </c>
      <c r="G2077" t="s">
        <v>64</v>
      </c>
      <c r="I2077" s="6" t="s">
        <v>52</v>
      </c>
    </row>
    <row r="2078" spans="1:9" x14ac:dyDescent="0.25">
      <c r="A2078" s="5">
        <v>1</v>
      </c>
      <c r="B2078" t="s">
        <v>1364</v>
      </c>
      <c r="E2078" t="s">
        <v>63</v>
      </c>
      <c r="F2078">
        <v>16.07</v>
      </c>
      <c r="G2078" t="s">
        <v>64</v>
      </c>
      <c r="I2078" s="6" t="s">
        <v>51</v>
      </c>
    </row>
    <row r="2079" spans="1:9" x14ac:dyDescent="0.25">
      <c r="A2079" s="5">
        <v>1</v>
      </c>
      <c r="B2079" t="s">
        <v>354</v>
      </c>
      <c r="E2079" t="s">
        <v>63</v>
      </c>
      <c r="F2079">
        <v>16.07</v>
      </c>
      <c r="G2079" t="s">
        <v>64</v>
      </c>
      <c r="I2079" s="6" t="s">
        <v>52</v>
      </c>
    </row>
    <row r="2080" spans="1:9" x14ac:dyDescent="0.25">
      <c r="A2080" s="5">
        <v>1</v>
      </c>
      <c r="B2080" t="s">
        <v>1365</v>
      </c>
      <c r="E2080" t="s">
        <v>63</v>
      </c>
      <c r="F2080">
        <v>16.07</v>
      </c>
      <c r="G2080" t="s">
        <v>64</v>
      </c>
      <c r="I2080" s="6" t="s">
        <v>51</v>
      </c>
    </row>
    <row r="2081" spans="1:9" x14ac:dyDescent="0.25">
      <c r="A2081" s="5">
        <v>1</v>
      </c>
      <c r="B2081" t="s">
        <v>1366</v>
      </c>
      <c r="E2081" t="s">
        <v>63</v>
      </c>
      <c r="F2081">
        <v>16.07</v>
      </c>
      <c r="G2081" t="s">
        <v>64</v>
      </c>
      <c r="I2081" s="6" t="s">
        <v>52</v>
      </c>
    </row>
    <row r="2082" spans="1:9" x14ac:dyDescent="0.25">
      <c r="A2082" s="5">
        <v>1</v>
      </c>
      <c r="B2082" t="s">
        <v>1367</v>
      </c>
      <c r="E2082" t="s">
        <v>63</v>
      </c>
      <c r="F2082">
        <v>16.07</v>
      </c>
      <c r="G2082" t="s">
        <v>64</v>
      </c>
      <c r="I2082" s="6" t="s">
        <v>52</v>
      </c>
    </row>
    <row r="2083" spans="1:9" x14ac:dyDescent="0.25">
      <c r="A2083" s="5">
        <v>1</v>
      </c>
      <c r="B2083" t="s">
        <v>346</v>
      </c>
      <c r="E2083" t="s">
        <v>63</v>
      </c>
      <c r="F2083">
        <v>16.07</v>
      </c>
      <c r="G2083" t="s">
        <v>64</v>
      </c>
      <c r="I2083" s="6" t="s">
        <v>52</v>
      </c>
    </row>
    <row r="2084" spans="1:9" x14ac:dyDescent="0.25">
      <c r="A2084" s="5">
        <v>1</v>
      </c>
      <c r="B2084" t="s">
        <v>1368</v>
      </c>
      <c r="E2084" t="s">
        <v>63</v>
      </c>
      <c r="F2084">
        <v>16.07</v>
      </c>
      <c r="G2084" t="s">
        <v>64</v>
      </c>
      <c r="I2084" s="6" t="s">
        <v>52</v>
      </c>
    </row>
    <row r="2085" spans="1:9" x14ac:dyDescent="0.25">
      <c r="A2085" s="5">
        <v>1</v>
      </c>
      <c r="B2085" t="s">
        <v>635</v>
      </c>
      <c r="E2085" t="s">
        <v>63</v>
      </c>
      <c r="F2085">
        <v>16.07</v>
      </c>
      <c r="G2085" t="s">
        <v>64</v>
      </c>
      <c r="I2085" s="6" t="s">
        <v>51</v>
      </c>
    </row>
    <row r="2086" spans="1:9" x14ac:dyDescent="0.25">
      <c r="A2086" s="5">
        <v>1</v>
      </c>
      <c r="B2086" t="s">
        <v>231</v>
      </c>
      <c r="E2086" t="s">
        <v>63</v>
      </c>
      <c r="F2086">
        <v>16.07</v>
      </c>
      <c r="G2086" t="s">
        <v>64</v>
      </c>
      <c r="I2086" s="6" t="s">
        <v>52</v>
      </c>
    </row>
    <row r="2087" spans="1:9" x14ac:dyDescent="0.25">
      <c r="A2087" s="5">
        <v>1</v>
      </c>
      <c r="B2087" t="s">
        <v>1369</v>
      </c>
      <c r="E2087" t="s">
        <v>63</v>
      </c>
      <c r="F2087">
        <v>16.07</v>
      </c>
      <c r="G2087" t="s">
        <v>64</v>
      </c>
      <c r="I2087" s="6" t="s">
        <v>52</v>
      </c>
    </row>
    <row r="2088" spans="1:9" x14ac:dyDescent="0.25">
      <c r="A2088" s="5">
        <v>1</v>
      </c>
      <c r="B2088" t="s">
        <v>1370</v>
      </c>
      <c r="E2088" t="s">
        <v>63</v>
      </c>
      <c r="F2088">
        <v>16.07</v>
      </c>
      <c r="G2088" t="s">
        <v>64</v>
      </c>
      <c r="I2088" s="6" t="s">
        <v>51</v>
      </c>
    </row>
    <row r="2089" spans="1:9" x14ac:dyDescent="0.25">
      <c r="A2089" s="5">
        <v>1</v>
      </c>
      <c r="B2089" t="s">
        <v>1371</v>
      </c>
      <c r="E2089" t="s">
        <v>63</v>
      </c>
      <c r="F2089">
        <v>16.07</v>
      </c>
      <c r="G2089" t="s">
        <v>64</v>
      </c>
      <c r="I2089" s="6" t="s">
        <v>51</v>
      </c>
    </row>
    <row r="2090" spans="1:9" x14ac:dyDescent="0.25">
      <c r="A2090" s="5">
        <v>1</v>
      </c>
      <c r="B2090" t="s">
        <v>710</v>
      </c>
      <c r="E2090" t="s">
        <v>63</v>
      </c>
      <c r="F2090">
        <v>16.07</v>
      </c>
      <c r="G2090" t="s">
        <v>64</v>
      </c>
      <c r="I2090" s="6" t="s">
        <v>52</v>
      </c>
    </row>
    <row r="2091" spans="1:9" x14ac:dyDescent="0.25">
      <c r="A2091" s="5">
        <v>1</v>
      </c>
      <c r="B2091" t="s">
        <v>662</v>
      </c>
      <c r="E2091" t="s">
        <v>63</v>
      </c>
      <c r="F2091">
        <v>16.07</v>
      </c>
      <c r="G2091" t="s">
        <v>64</v>
      </c>
      <c r="I2091" s="6" t="s">
        <v>52</v>
      </c>
    </row>
    <row r="2092" spans="1:9" x14ac:dyDescent="0.25">
      <c r="A2092" s="5">
        <v>1</v>
      </c>
      <c r="B2092" t="s">
        <v>349</v>
      </c>
      <c r="E2092" t="s">
        <v>63</v>
      </c>
      <c r="F2092">
        <v>16.07</v>
      </c>
      <c r="G2092" t="s">
        <v>64</v>
      </c>
      <c r="I2092" s="6" t="s">
        <v>52</v>
      </c>
    </row>
    <row r="2093" spans="1:9" x14ac:dyDescent="0.25">
      <c r="A2093" s="5">
        <v>1</v>
      </c>
      <c r="B2093" t="s">
        <v>1372</v>
      </c>
      <c r="E2093" t="s">
        <v>63</v>
      </c>
      <c r="F2093">
        <v>16.07</v>
      </c>
      <c r="G2093" t="s">
        <v>64</v>
      </c>
      <c r="I2093" s="6" t="s">
        <v>52</v>
      </c>
    </row>
    <row r="2094" spans="1:9" x14ac:dyDescent="0.25">
      <c r="A2094" s="5">
        <v>1</v>
      </c>
      <c r="B2094" t="s">
        <v>1373</v>
      </c>
      <c r="E2094" t="s">
        <v>63</v>
      </c>
      <c r="F2094">
        <v>16.07</v>
      </c>
      <c r="G2094" t="s">
        <v>64</v>
      </c>
      <c r="I2094" s="6" t="s">
        <v>52</v>
      </c>
    </row>
    <row r="2095" spans="1:9" x14ac:dyDescent="0.25">
      <c r="A2095" s="5">
        <v>1</v>
      </c>
      <c r="B2095" t="s">
        <v>437</v>
      </c>
      <c r="E2095" t="s">
        <v>63</v>
      </c>
      <c r="F2095">
        <v>16.07</v>
      </c>
      <c r="G2095" t="s">
        <v>64</v>
      </c>
      <c r="I2095" s="6" t="s">
        <v>52</v>
      </c>
    </row>
    <row r="2096" spans="1:9" x14ac:dyDescent="0.25">
      <c r="A2096" s="5">
        <v>1</v>
      </c>
      <c r="B2096" t="s">
        <v>1374</v>
      </c>
      <c r="E2096" t="s">
        <v>63</v>
      </c>
      <c r="F2096">
        <v>16.07</v>
      </c>
      <c r="G2096" t="s">
        <v>64</v>
      </c>
      <c r="I2096" s="6" t="s">
        <v>51</v>
      </c>
    </row>
    <row r="2097" spans="1:9" x14ac:dyDescent="0.25">
      <c r="A2097" s="5">
        <v>1</v>
      </c>
      <c r="B2097" t="s">
        <v>806</v>
      </c>
      <c r="E2097" t="s">
        <v>63</v>
      </c>
      <c r="F2097">
        <v>16.07</v>
      </c>
      <c r="G2097" t="s">
        <v>64</v>
      </c>
      <c r="I2097" s="6" t="s">
        <v>51</v>
      </c>
    </row>
    <row r="2098" spans="1:9" x14ac:dyDescent="0.25">
      <c r="A2098" s="5">
        <v>1</v>
      </c>
      <c r="B2098" t="s">
        <v>508</v>
      </c>
      <c r="E2098" t="s">
        <v>63</v>
      </c>
      <c r="F2098">
        <v>16.07</v>
      </c>
      <c r="G2098" t="s">
        <v>64</v>
      </c>
      <c r="I2098" s="6" t="s">
        <v>52</v>
      </c>
    </row>
    <row r="2099" spans="1:9" x14ac:dyDescent="0.25">
      <c r="A2099" s="5">
        <v>1</v>
      </c>
      <c r="B2099" t="s">
        <v>1375</v>
      </c>
      <c r="E2099" t="s">
        <v>63</v>
      </c>
      <c r="F2099">
        <v>16.07</v>
      </c>
      <c r="G2099" t="s">
        <v>64</v>
      </c>
      <c r="I2099" s="6" t="s">
        <v>52</v>
      </c>
    </row>
    <row r="2100" spans="1:9" x14ac:dyDescent="0.25">
      <c r="A2100" s="5">
        <v>1</v>
      </c>
      <c r="B2100" t="s">
        <v>1137</v>
      </c>
      <c r="E2100" t="s">
        <v>63</v>
      </c>
      <c r="F2100">
        <v>16.07</v>
      </c>
      <c r="G2100" t="s">
        <v>64</v>
      </c>
      <c r="I2100" s="6" t="s">
        <v>51</v>
      </c>
    </row>
    <row r="2101" spans="1:9" x14ac:dyDescent="0.25">
      <c r="A2101" s="5">
        <v>1</v>
      </c>
      <c r="B2101" t="s">
        <v>1376</v>
      </c>
      <c r="E2101" t="s">
        <v>63</v>
      </c>
      <c r="F2101">
        <v>16.07</v>
      </c>
      <c r="G2101" t="s">
        <v>64</v>
      </c>
      <c r="I2101" s="6" t="s">
        <v>52</v>
      </c>
    </row>
    <row r="2102" spans="1:9" x14ac:dyDescent="0.25">
      <c r="A2102" s="5">
        <v>1</v>
      </c>
      <c r="B2102" t="s">
        <v>362</v>
      </c>
      <c r="E2102" t="s">
        <v>63</v>
      </c>
      <c r="F2102">
        <v>16.07</v>
      </c>
      <c r="G2102" t="s">
        <v>64</v>
      </c>
      <c r="I2102" s="6" t="s">
        <v>51</v>
      </c>
    </row>
    <row r="2103" spans="1:9" x14ac:dyDescent="0.25">
      <c r="A2103" s="5">
        <v>1</v>
      </c>
      <c r="B2103" t="s">
        <v>1377</v>
      </c>
      <c r="E2103" t="s">
        <v>63</v>
      </c>
      <c r="F2103">
        <v>16.07</v>
      </c>
      <c r="G2103" t="s">
        <v>64</v>
      </c>
      <c r="I2103" s="6" t="s">
        <v>52</v>
      </c>
    </row>
    <row r="2104" spans="1:9" x14ac:dyDescent="0.25">
      <c r="A2104" s="5">
        <v>1</v>
      </c>
      <c r="B2104" t="s">
        <v>357</v>
      </c>
      <c r="E2104" t="s">
        <v>63</v>
      </c>
      <c r="F2104">
        <v>16.07</v>
      </c>
      <c r="G2104" t="s">
        <v>64</v>
      </c>
      <c r="I2104" s="6" t="s">
        <v>52</v>
      </c>
    </row>
    <row r="2105" spans="1:9" x14ac:dyDescent="0.25">
      <c r="A2105" s="5">
        <v>1</v>
      </c>
      <c r="B2105" t="s">
        <v>250</v>
      </c>
      <c r="E2105" t="s">
        <v>63</v>
      </c>
      <c r="F2105">
        <v>16.07</v>
      </c>
      <c r="G2105" t="s">
        <v>64</v>
      </c>
      <c r="I2105" s="6" t="s">
        <v>51</v>
      </c>
    </row>
    <row r="2106" spans="1:9" x14ac:dyDescent="0.25">
      <c r="A2106" s="5">
        <v>1</v>
      </c>
      <c r="B2106" t="s">
        <v>1378</v>
      </c>
      <c r="E2106" t="s">
        <v>63</v>
      </c>
      <c r="F2106">
        <v>16.07</v>
      </c>
      <c r="G2106" t="s">
        <v>64</v>
      </c>
      <c r="I2106" s="6" t="s">
        <v>51</v>
      </c>
    </row>
    <row r="2107" spans="1:9" x14ac:dyDescent="0.25">
      <c r="A2107" s="5">
        <v>1</v>
      </c>
      <c r="B2107" t="s">
        <v>347</v>
      </c>
      <c r="E2107" t="s">
        <v>63</v>
      </c>
      <c r="F2107">
        <v>16.07</v>
      </c>
      <c r="G2107" t="s">
        <v>64</v>
      </c>
      <c r="I2107" s="6" t="s">
        <v>52</v>
      </c>
    </row>
    <row r="2108" spans="1:9" x14ac:dyDescent="0.25">
      <c r="A2108" s="5">
        <v>1</v>
      </c>
      <c r="B2108" t="s">
        <v>349</v>
      </c>
      <c r="E2108" t="s">
        <v>63</v>
      </c>
      <c r="F2108">
        <v>16.07</v>
      </c>
      <c r="G2108" t="s">
        <v>64</v>
      </c>
      <c r="I2108" s="6" t="s">
        <v>52</v>
      </c>
    </row>
    <row r="2109" spans="1:9" x14ac:dyDescent="0.25">
      <c r="A2109" s="5">
        <v>1</v>
      </c>
      <c r="B2109" t="s">
        <v>1379</v>
      </c>
      <c r="E2109" t="s">
        <v>63</v>
      </c>
      <c r="F2109">
        <v>16.07</v>
      </c>
      <c r="G2109" t="s">
        <v>64</v>
      </c>
      <c r="I2109" s="6" t="s">
        <v>51</v>
      </c>
    </row>
    <row r="2110" spans="1:9" x14ac:dyDescent="0.25">
      <c r="A2110" s="5">
        <v>1</v>
      </c>
      <c r="B2110" t="s">
        <v>1116</v>
      </c>
      <c r="E2110" t="s">
        <v>63</v>
      </c>
      <c r="F2110">
        <v>16.07</v>
      </c>
      <c r="G2110" t="s">
        <v>64</v>
      </c>
      <c r="I2110" s="6" t="s">
        <v>51</v>
      </c>
    </row>
    <row r="2111" spans="1:9" x14ac:dyDescent="0.25">
      <c r="A2111" s="5">
        <v>1</v>
      </c>
      <c r="B2111" t="s">
        <v>1380</v>
      </c>
      <c r="E2111" t="s">
        <v>63</v>
      </c>
      <c r="F2111">
        <v>16.07</v>
      </c>
      <c r="G2111" t="s">
        <v>64</v>
      </c>
      <c r="I2111" s="6" t="s">
        <v>51</v>
      </c>
    </row>
    <row r="2112" spans="1:9" x14ac:dyDescent="0.25">
      <c r="A2112" s="5">
        <v>1</v>
      </c>
      <c r="B2112" t="s">
        <v>236</v>
      </c>
      <c r="E2112" t="s">
        <v>63</v>
      </c>
      <c r="F2112">
        <v>16.07</v>
      </c>
      <c r="G2112" t="s">
        <v>64</v>
      </c>
      <c r="I2112" s="6" t="s">
        <v>52</v>
      </c>
    </row>
    <row r="2113" spans="1:9" x14ac:dyDescent="0.25">
      <c r="A2113" s="5">
        <v>1</v>
      </c>
      <c r="B2113" t="s">
        <v>1381</v>
      </c>
      <c r="E2113" t="s">
        <v>63</v>
      </c>
      <c r="F2113">
        <v>16.07</v>
      </c>
      <c r="G2113" t="s">
        <v>64</v>
      </c>
      <c r="I2113" s="6" t="s">
        <v>52</v>
      </c>
    </row>
    <row r="2114" spans="1:9" x14ac:dyDescent="0.25">
      <c r="A2114" s="5">
        <v>1</v>
      </c>
      <c r="B2114" t="s">
        <v>1382</v>
      </c>
      <c r="E2114" t="s">
        <v>63</v>
      </c>
      <c r="F2114">
        <v>16.07</v>
      </c>
      <c r="G2114" t="s">
        <v>64</v>
      </c>
      <c r="I2114" s="6" t="s">
        <v>51</v>
      </c>
    </row>
    <row r="2115" spans="1:9" x14ac:dyDescent="0.25">
      <c r="A2115" s="5">
        <v>1</v>
      </c>
      <c r="B2115" t="s">
        <v>659</v>
      </c>
      <c r="E2115" t="s">
        <v>63</v>
      </c>
      <c r="F2115">
        <v>16.07</v>
      </c>
      <c r="G2115" t="s">
        <v>64</v>
      </c>
      <c r="I2115" s="6" t="s">
        <v>51</v>
      </c>
    </row>
    <row r="2116" spans="1:9" x14ac:dyDescent="0.25">
      <c r="A2116" s="5">
        <v>1</v>
      </c>
      <c r="B2116" t="s">
        <v>336</v>
      </c>
      <c r="E2116" t="s">
        <v>63</v>
      </c>
      <c r="F2116">
        <v>16.07</v>
      </c>
      <c r="G2116" t="s">
        <v>64</v>
      </c>
      <c r="I2116" s="6" t="s">
        <v>51</v>
      </c>
    </row>
    <row r="2117" spans="1:9" x14ac:dyDescent="0.25">
      <c r="A2117" s="5">
        <v>1</v>
      </c>
      <c r="B2117" t="s">
        <v>710</v>
      </c>
      <c r="E2117" t="s">
        <v>63</v>
      </c>
      <c r="F2117">
        <v>16.07</v>
      </c>
      <c r="G2117" t="s">
        <v>64</v>
      </c>
      <c r="I2117" s="6" t="s">
        <v>52</v>
      </c>
    </row>
    <row r="2118" spans="1:9" x14ac:dyDescent="0.25">
      <c r="A2118" s="5">
        <v>1</v>
      </c>
      <c r="B2118" t="s">
        <v>362</v>
      </c>
      <c r="E2118" t="s">
        <v>63</v>
      </c>
      <c r="F2118">
        <v>16.07</v>
      </c>
      <c r="G2118" t="s">
        <v>64</v>
      </c>
      <c r="I2118" s="6" t="s">
        <v>51</v>
      </c>
    </row>
    <row r="2119" spans="1:9" x14ac:dyDescent="0.25">
      <c r="A2119" s="5">
        <v>1</v>
      </c>
      <c r="B2119" t="s">
        <v>1100</v>
      </c>
      <c r="E2119" t="s">
        <v>63</v>
      </c>
      <c r="F2119">
        <v>16.07</v>
      </c>
      <c r="G2119" t="s">
        <v>64</v>
      </c>
      <c r="I2119" s="6" t="s">
        <v>51</v>
      </c>
    </row>
    <row r="2120" spans="1:9" x14ac:dyDescent="0.25">
      <c r="A2120" s="5">
        <v>1</v>
      </c>
      <c r="B2120" t="s">
        <v>1383</v>
      </c>
      <c r="E2120" t="s">
        <v>63</v>
      </c>
      <c r="F2120">
        <v>16.07</v>
      </c>
      <c r="G2120" t="s">
        <v>64</v>
      </c>
      <c r="I2120" s="6" t="s">
        <v>52</v>
      </c>
    </row>
    <row r="2121" spans="1:9" x14ac:dyDescent="0.25">
      <c r="A2121" s="5">
        <v>1</v>
      </c>
      <c r="B2121" t="s">
        <v>986</v>
      </c>
      <c r="E2121" t="s">
        <v>63</v>
      </c>
      <c r="F2121">
        <v>16.07</v>
      </c>
      <c r="G2121" t="s">
        <v>64</v>
      </c>
      <c r="I2121" s="6" t="s">
        <v>51</v>
      </c>
    </row>
    <row r="2122" spans="1:9" x14ac:dyDescent="0.25">
      <c r="A2122" s="5">
        <v>1</v>
      </c>
      <c r="B2122" t="s">
        <v>525</v>
      </c>
      <c r="E2122" t="s">
        <v>63</v>
      </c>
      <c r="F2122">
        <v>16.07</v>
      </c>
      <c r="G2122" t="s">
        <v>64</v>
      </c>
      <c r="I2122" s="6" t="s">
        <v>51</v>
      </c>
    </row>
    <row r="2123" spans="1:9" x14ac:dyDescent="0.25">
      <c r="A2123" s="5">
        <v>1</v>
      </c>
      <c r="B2123" t="s">
        <v>136</v>
      </c>
      <c r="E2123" t="s">
        <v>63</v>
      </c>
      <c r="F2123">
        <v>16.07</v>
      </c>
      <c r="G2123" t="s">
        <v>64</v>
      </c>
      <c r="I2123" s="6" t="s">
        <v>51</v>
      </c>
    </row>
    <row r="2124" spans="1:9" x14ac:dyDescent="0.25">
      <c r="A2124" s="5">
        <v>1</v>
      </c>
      <c r="B2124" t="s">
        <v>740</v>
      </c>
      <c r="E2124" t="s">
        <v>63</v>
      </c>
      <c r="F2124">
        <v>16.07</v>
      </c>
      <c r="G2124" t="s">
        <v>64</v>
      </c>
      <c r="I2124" s="6" t="s">
        <v>51</v>
      </c>
    </row>
    <row r="2125" spans="1:9" x14ac:dyDescent="0.25">
      <c r="A2125" s="5">
        <v>1</v>
      </c>
      <c r="B2125" t="s">
        <v>648</v>
      </c>
      <c r="E2125" t="s">
        <v>63</v>
      </c>
      <c r="F2125">
        <v>16.07</v>
      </c>
      <c r="G2125" t="s">
        <v>64</v>
      </c>
      <c r="I2125" s="6" t="s">
        <v>52</v>
      </c>
    </row>
    <row r="2126" spans="1:9" x14ac:dyDescent="0.25">
      <c r="A2126" s="5">
        <v>1</v>
      </c>
      <c r="B2126" t="s">
        <v>1384</v>
      </c>
      <c r="E2126" t="s">
        <v>63</v>
      </c>
      <c r="F2126">
        <v>16.07</v>
      </c>
      <c r="G2126" t="s">
        <v>64</v>
      </c>
      <c r="I2126" s="6" t="s">
        <v>52</v>
      </c>
    </row>
    <row r="2127" spans="1:9" x14ac:dyDescent="0.25">
      <c r="A2127" s="5">
        <v>1</v>
      </c>
      <c r="B2127" t="s">
        <v>654</v>
      </c>
      <c r="E2127" t="s">
        <v>63</v>
      </c>
      <c r="F2127">
        <v>16.07</v>
      </c>
      <c r="G2127" t="s">
        <v>64</v>
      </c>
      <c r="I2127" s="6" t="s">
        <v>51</v>
      </c>
    </row>
    <row r="2128" spans="1:9" x14ac:dyDescent="0.25">
      <c r="A2128" s="5">
        <v>1</v>
      </c>
      <c r="B2128" t="s">
        <v>1385</v>
      </c>
      <c r="E2128" t="s">
        <v>63</v>
      </c>
      <c r="F2128">
        <v>16.07</v>
      </c>
      <c r="G2128" t="s">
        <v>64</v>
      </c>
      <c r="I2128" s="6" t="s">
        <v>52</v>
      </c>
    </row>
    <row r="2129" spans="1:9" x14ac:dyDescent="0.25">
      <c r="A2129" s="5">
        <v>1</v>
      </c>
      <c r="B2129" t="s">
        <v>1386</v>
      </c>
      <c r="E2129" t="s">
        <v>63</v>
      </c>
      <c r="F2129">
        <v>16.07</v>
      </c>
      <c r="G2129" t="s">
        <v>64</v>
      </c>
      <c r="I2129" s="6" t="s">
        <v>51</v>
      </c>
    </row>
    <row r="2130" spans="1:9" x14ac:dyDescent="0.25">
      <c r="A2130" s="5">
        <v>1</v>
      </c>
      <c r="B2130" t="s">
        <v>250</v>
      </c>
      <c r="E2130" t="s">
        <v>63</v>
      </c>
      <c r="F2130">
        <v>16.07</v>
      </c>
      <c r="G2130" t="s">
        <v>64</v>
      </c>
      <c r="I2130" s="6" t="s">
        <v>51</v>
      </c>
    </row>
    <row r="2131" spans="1:9" x14ac:dyDescent="0.25">
      <c r="A2131" s="5">
        <v>1</v>
      </c>
      <c r="B2131" t="s">
        <v>147</v>
      </c>
      <c r="E2131" t="s">
        <v>63</v>
      </c>
      <c r="F2131">
        <v>16.07</v>
      </c>
      <c r="G2131" t="s">
        <v>64</v>
      </c>
      <c r="I2131" s="6" t="s">
        <v>51</v>
      </c>
    </row>
    <row r="2132" spans="1:9" x14ac:dyDescent="0.25">
      <c r="A2132" s="5">
        <v>1</v>
      </c>
      <c r="B2132" t="s">
        <v>371</v>
      </c>
      <c r="E2132" t="s">
        <v>63</v>
      </c>
      <c r="F2132">
        <v>16.07</v>
      </c>
      <c r="G2132" t="s">
        <v>64</v>
      </c>
      <c r="I2132" s="6" t="s">
        <v>51</v>
      </c>
    </row>
    <row r="2133" spans="1:9" x14ac:dyDescent="0.25">
      <c r="A2133" s="5">
        <v>1</v>
      </c>
      <c r="B2133" t="s">
        <v>1387</v>
      </c>
      <c r="E2133" t="s">
        <v>63</v>
      </c>
      <c r="F2133">
        <v>16.07</v>
      </c>
      <c r="G2133" t="s">
        <v>64</v>
      </c>
      <c r="I2133" s="6" t="s">
        <v>52</v>
      </c>
    </row>
    <row r="2134" spans="1:9" x14ac:dyDescent="0.25">
      <c r="A2134" s="5">
        <v>1</v>
      </c>
      <c r="B2134" t="s">
        <v>1388</v>
      </c>
      <c r="E2134" t="s">
        <v>63</v>
      </c>
      <c r="F2134">
        <v>16.07</v>
      </c>
      <c r="G2134" t="s">
        <v>64</v>
      </c>
      <c r="I2134" s="6" t="s">
        <v>51</v>
      </c>
    </row>
    <row r="2135" spans="1:9" x14ac:dyDescent="0.25">
      <c r="A2135" s="5">
        <v>1</v>
      </c>
      <c r="B2135" t="s">
        <v>1389</v>
      </c>
      <c r="E2135" t="s">
        <v>63</v>
      </c>
      <c r="F2135">
        <v>16.07</v>
      </c>
      <c r="G2135" t="s">
        <v>64</v>
      </c>
      <c r="I2135" s="6" t="s">
        <v>51</v>
      </c>
    </row>
    <row r="2136" spans="1:9" x14ac:dyDescent="0.25">
      <c r="A2136" s="5">
        <v>1</v>
      </c>
      <c r="B2136" t="s">
        <v>262</v>
      </c>
      <c r="E2136" t="s">
        <v>63</v>
      </c>
      <c r="F2136">
        <v>16.07</v>
      </c>
      <c r="G2136" t="s">
        <v>64</v>
      </c>
      <c r="I2136" s="6" t="s">
        <v>51</v>
      </c>
    </row>
    <row r="2137" spans="1:9" x14ac:dyDescent="0.25">
      <c r="A2137" s="5">
        <v>1</v>
      </c>
      <c r="B2137" t="s">
        <v>1390</v>
      </c>
      <c r="E2137" t="s">
        <v>63</v>
      </c>
      <c r="F2137">
        <v>16.07</v>
      </c>
      <c r="G2137" t="s">
        <v>64</v>
      </c>
      <c r="I2137" s="6" t="s">
        <v>51</v>
      </c>
    </row>
    <row r="2138" spans="1:9" x14ac:dyDescent="0.25">
      <c r="A2138" s="5">
        <v>1</v>
      </c>
      <c r="B2138" t="s">
        <v>1391</v>
      </c>
      <c r="E2138" t="s">
        <v>63</v>
      </c>
      <c r="F2138">
        <v>16.07</v>
      </c>
      <c r="G2138" t="s">
        <v>64</v>
      </c>
      <c r="I2138" s="6" t="s">
        <v>51</v>
      </c>
    </row>
    <row r="2139" spans="1:9" x14ac:dyDescent="0.25">
      <c r="A2139" s="5">
        <v>1</v>
      </c>
      <c r="B2139" t="s">
        <v>202</v>
      </c>
      <c r="E2139" t="s">
        <v>63</v>
      </c>
      <c r="F2139">
        <v>16.07</v>
      </c>
      <c r="G2139" t="s">
        <v>64</v>
      </c>
      <c r="I2139" s="6" t="s">
        <v>51</v>
      </c>
    </row>
    <row r="2140" spans="1:9" x14ac:dyDescent="0.25">
      <c r="A2140" s="5">
        <v>1</v>
      </c>
      <c r="B2140" t="s">
        <v>122</v>
      </c>
      <c r="E2140" t="s">
        <v>63</v>
      </c>
      <c r="F2140">
        <v>16.07</v>
      </c>
      <c r="G2140" t="s">
        <v>64</v>
      </c>
      <c r="I2140" s="6" t="s">
        <v>51</v>
      </c>
    </row>
    <row r="2141" spans="1:9" x14ac:dyDescent="0.25">
      <c r="A2141" s="5">
        <v>1</v>
      </c>
      <c r="B2141" t="s">
        <v>1392</v>
      </c>
      <c r="E2141" t="s">
        <v>63</v>
      </c>
      <c r="F2141">
        <v>16.07</v>
      </c>
      <c r="G2141" t="s">
        <v>64</v>
      </c>
      <c r="I2141" s="6" t="s">
        <v>52</v>
      </c>
    </row>
    <row r="2142" spans="1:9" x14ac:dyDescent="0.25">
      <c r="A2142" s="5">
        <v>1</v>
      </c>
      <c r="B2142" t="s">
        <v>1323</v>
      </c>
      <c r="E2142" t="s">
        <v>63</v>
      </c>
      <c r="F2142">
        <v>16.07</v>
      </c>
      <c r="G2142" t="s">
        <v>64</v>
      </c>
      <c r="I2142" s="6" t="s">
        <v>52</v>
      </c>
    </row>
    <row r="2143" spans="1:9" x14ac:dyDescent="0.25">
      <c r="A2143" s="5">
        <v>1</v>
      </c>
      <c r="B2143" t="s">
        <v>1377</v>
      </c>
      <c r="E2143" t="s">
        <v>63</v>
      </c>
      <c r="F2143">
        <v>16.07</v>
      </c>
      <c r="G2143" t="s">
        <v>64</v>
      </c>
      <c r="I2143" s="6" t="s">
        <v>52</v>
      </c>
    </row>
    <row r="2144" spans="1:9" x14ac:dyDescent="0.25">
      <c r="A2144" s="5">
        <v>1</v>
      </c>
      <c r="B2144" t="s">
        <v>844</v>
      </c>
      <c r="E2144" t="s">
        <v>63</v>
      </c>
      <c r="F2144">
        <v>16.07</v>
      </c>
      <c r="G2144" t="s">
        <v>64</v>
      </c>
      <c r="I2144" s="6" t="s">
        <v>51</v>
      </c>
    </row>
    <row r="2145" spans="1:9" x14ac:dyDescent="0.25">
      <c r="A2145" s="5">
        <v>1</v>
      </c>
      <c r="B2145" t="s">
        <v>202</v>
      </c>
      <c r="E2145" t="s">
        <v>63</v>
      </c>
      <c r="F2145">
        <v>16.07</v>
      </c>
      <c r="G2145" t="s">
        <v>64</v>
      </c>
      <c r="I2145" s="6" t="s">
        <v>51</v>
      </c>
    </row>
    <row r="2146" spans="1:9" x14ac:dyDescent="0.25">
      <c r="A2146" s="5">
        <v>1</v>
      </c>
      <c r="B2146" t="s">
        <v>1393</v>
      </c>
      <c r="E2146" t="s">
        <v>63</v>
      </c>
      <c r="F2146">
        <v>16.07</v>
      </c>
      <c r="G2146" t="s">
        <v>64</v>
      </c>
      <c r="I2146" s="6" t="s">
        <v>51</v>
      </c>
    </row>
    <row r="2147" spans="1:9" x14ac:dyDescent="0.25">
      <c r="A2147" s="5">
        <v>1</v>
      </c>
      <c r="B2147" t="s">
        <v>1394</v>
      </c>
      <c r="E2147" t="s">
        <v>63</v>
      </c>
      <c r="F2147">
        <v>16.07</v>
      </c>
      <c r="G2147" t="s">
        <v>64</v>
      </c>
      <c r="I2147" s="6" t="s">
        <v>51</v>
      </c>
    </row>
    <row r="2148" spans="1:9" x14ac:dyDescent="0.25">
      <c r="A2148" s="5">
        <v>1</v>
      </c>
      <c r="B2148" t="s">
        <v>710</v>
      </c>
      <c r="E2148" t="s">
        <v>63</v>
      </c>
      <c r="F2148">
        <v>16.07</v>
      </c>
      <c r="G2148" t="s">
        <v>64</v>
      </c>
      <c r="I2148" s="6" t="s">
        <v>52</v>
      </c>
    </row>
    <row r="2149" spans="1:9" x14ac:dyDescent="0.25">
      <c r="A2149" s="5">
        <v>1</v>
      </c>
      <c r="B2149" t="s">
        <v>77</v>
      </c>
      <c r="E2149" t="s">
        <v>63</v>
      </c>
      <c r="F2149">
        <v>16.07</v>
      </c>
      <c r="G2149" t="s">
        <v>64</v>
      </c>
      <c r="I2149" s="6" t="s">
        <v>52</v>
      </c>
    </row>
    <row r="2150" spans="1:9" x14ac:dyDescent="0.25">
      <c r="A2150" s="5">
        <v>1</v>
      </c>
      <c r="B2150" t="s">
        <v>1395</v>
      </c>
      <c r="E2150" t="s">
        <v>63</v>
      </c>
      <c r="F2150">
        <v>16.07</v>
      </c>
      <c r="G2150" t="s">
        <v>64</v>
      </c>
      <c r="I2150" s="6" t="s">
        <v>52</v>
      </c>
    </row>
    <row r="2151" spans="1:9" x14ac:dyDescent="0.25">
      <c r="A2151" s="5">
        <v>1</v>
      </c>
      <c r="B2151" t="s">
        <v>246</v>
      </c>
      <c r="E2151" t="s">
        <v>63</v>
      </c>
      <c r="F2151">
        <v>16.07</v>
      </c>
      <c r="G2151" t="s">
        <v>64</v>
      </c>
      <c r="I2151" s="6" t="s">
        <v>51</v>
      </c>
    </row>
    <row r="2152" spans="1:9" x14ac:dyDescent="0.25">
      <c r="A2152" s="5">
        <v>1</v>
      </c>
      <c r="B2152" t="s">
        <v>1396</v>
      </c>
      <c r="E2152" t="s">
        <v>63</v>
      </c>
      <c r="F2152">
        <v>16.07</v>
      </c>
      <c r="G2152" t="s">
        <v>64</v>
      </c>
      <c r="I2152" s="6" t="s">
        <v>51</v>
      </c>
    </row>
    <row r="2153" spans="1:9" x14ac:dyDescent="0.25">
      <c r="A2153" s="5">
        <v>1</v>
      </c>
      <c r="B2153" t="s">
        <v>1397</v>
      </c>
      <c r="E2153" t="s">
        <v>63</v>
      </c>
      <c r="F2153">
        <v>16.07</v>
      </c>
      <c r="G2153" t="s">
        <v>64</v>
      </c>
      <c r="I2153" s="6" t="s">
        <v>51</v>
      </c>
    </row>
    <row r="2154" spans="1:9" x14ac:dyDescent="0.25">
      <c r="A2154" s="5">
        <v>1</v>
      </c>
      <c r="B2154" t="s">
        <v>1398</v>
      </c>
      <c r="E2154" t="s">
        <v>63</v>
      </c>
      <c r="F2154">
        <v>16.07</v>
      </c>
      <c r="G2154" t="s">
        <v>64</v>
      </c>
      <c r="I2154" s="6" t="s">
        <v>52</v>
      </c>
    </row>
    <row r="2155" spans="1:9" x14ac:dyDescent="0.25">
      <c r="A2155" s="5">
        <v>1</v>
      </c>
      <c r="B2155" t="s">
        <v>799</v>
      </c>
      <c r="E2155" t="s">
        <v>63</v>
      </c>
      <c r="F2155">
        <v>16.07</v>
      </c>
      <c r="G2155" t="s">
        <v>64</v>
      </c>
      <c r="I2155" s="6" t="s">
        <v>52</v>
      </c>
    </row>
    <row r="2156" spans="1:9" x14ac:dyDescent="0.25">
      <c r="A2156" s="5">
        <v>1</v>
      </c>
      <c r="B2156" t="s">
        <v>580</v>
      </c>
      <c r="E2156" t="s">
        <v>63</v>
      </c>
      <c r="F2156">
        <v>16.07</v>
      </c>
      <c r="G2156" t="s">
        <v>64</v>
      </c>
      <c r="I2156" s="6" t="s">
        <v>52</v>
      </c>
    </row>
    <row r="2157" spans="1:9" x14ac:dyDescent="0.25">
      <c r="A2157" s="5">
        <v>1</v>
      </c>
      <c r="B2157" t="s">
        <v>634</v>
      </c>
      <c r="E2157" t="s">
        <v>63</v>
      </c>
      <c r="F2157">
        <v>16.07</v>
      </c>
      <c r="G2157" t="s">
        <v>64</v>
      </c>
      <c r="I2157" s="6" t="s">
        <v>52</v>
      </c>
    </row>
    <row r="2158" spans="1:9" x14ac:dyDescent="0.25">
      <c r="A2158" s="5">
        <v>1</v>
      </c>
      <c r="B2158" t="s">
        <v>157</v>
      </c>
      <c r="E2158" t="s">
        <v>63</v>
      </c>
      <c r="F2158">
        <v>16.07</v>
      </c>
      <c r="G2158" t="s">
        <v>64</v>
      </c>
      <c r="I2158" s="6" t="s">
        <v>52</v>
      </c>
    </row>
    <row r="2159" spans="1:9" x14ac:dyDescent="0.25">
      <c r="A2159" s="5">
        <v>1</v>
      </c>
      <c r="B2159" t="s">
        <v>1399</v>
      </c>
      <c r="E2159" t="s">
        <v>63</v>
      </c>
      <c r="F2159">
        <v>16.07</v>
      </c>
      <c r="G2159" t="s">
        <v>64</v>
      </c>
      <c r="I2159" s="6" t="s">
        <v>52</v>
      </c>
    </row>
    <row r="2160" spans="1:9" x14ac:dyDescent="0.25">
      <c r="A2160" s="5">
        <v>1</v>
      </c>
      <c r="B2160" t="s">
        <v>1400</v>
      </c>
      <c r="E2160" t="s">
        <v>63</v>
      </c>
      <c r="F2160">
        <v>16.07</v>
      </c>
      <c r="G2160" t="s">
        <v>64</v>
      </c>
      <c r="I2160" s="6" t="s">
        <v>52</v>
      </c>
    </row>
    <row r="2161" spans="1:9" x14ac:dyDescent="0.25">
      <c r="A2161" s="5">
        <v>1</v>
      </c>
      <c r="B2161" t="s">
        <v>90</v>
      </c>
      <c r="E2161" t="s">
        <v>63</v>
      </c>
      <c r="F2161">
        <v>16.07</v>
      </c>
      <c r="G2161" t="s">
        <v>64</v>
      </c>
      <c r="I2161" s="6" t="s">
        <v>52</v>
      </c>
    </row>
    <row r="2162" spans="1:9" x14ac:dyDescent="0.25">
      <c r="A2162" s="5">
        <v>1</v>
      </c>
      <c r="B2162" t="s">
        <v>1401</v>
      </c>
      <c r="E2162" t="s">
        <v>63</v>
      </c>
      <c r="F2162">
        <v>16.07</v>
      </c>
      <c r="G2162" t="s">
        <v>64</v>
      </c>
      <c r="I2162" s="6" t="s">
        <v>51</v>
      </c>
    </row>
    <row r="2163" spans="1:9" x14ac:dyDescent="0.25">
      <c r="A2163" s="5">
        <v>1</v>
      </c>
      <c r="B2163" t="s">
        <v>1402</v>
      </c>
      <c r="E2163" t="s">
        <v>63</v>
      </c>
      <c r="F2163">
        <v>16.07</v>
      </c>
      <c r="G2163" t="s">
        <v>64</v>
      </c>
      <c r="I2163" s="6" t="s">
        <v>51</v>
      </c>
    </row>
    <row r="2164" spans="1:9" x14ac:dyDescent="0.25">
      <c r="A2164" s="5">
        <v>1</v>
      </c>
      <c r="B2164" t="s">
        <v>1403</v>
      </c>
      <c r="E2164" t="s">
        <v>63</v>
      </c>
      <c r="F2164">
        <v>16.07</v>
      </c>
      <c r="G2164" t="s">
        <v>64</v>
      </c>
      <c r="I2164" s="6" t="s">
        <v>51</v>
      </c>
    </row>
    <row r="2165" spans="1:9" x14ac:dyDescent="0.25">
      <c r="A2165" s="5">
        <v>1</v>
      </c>
      <c r="B2165" t="s">
        <v>1404</v>
      </c>
      <c r="E2165" t="s">
        <v>63</v>
      </c>
      <c r="F2165">
        <v>16.07</v>
      </c>
      <c r="G2165" t="s">
        <v>64</v>
      </c>
      <c r="I2165" s="6" t="s">
        <v>52</v>
      </c>
    </row>
    <row r="2166" spans="1:9" x14ac:dyDescent="0.25">
      <c r="A2166" s="5">
        <v>1</v>
      </c>
      <c r="B2166" t="s">
        <v>1405</v>
      </c>
      <c r="E2166" t="s">
        <v>63</v>
      </c>
      <c r="F2166">
        <v>16.07</v>
      </c>
      <c r="G2166" t="s">
        <v>64</v>
      </c>
      <c r="I2166" s="6" t="s">
        <v>52</v>
      </c>
    </row>
    <row r="2167" spans="1:9" x14ac:dyDescent="0.25">
      <c r="A2167" s="5">
        <v>1</v>
      </c>
      <c r="B2167" t="s">
        <v>1406</v>
      </c>
      <c r="E2167" t="s">
        <v>63</v>
      </c>
      <c r="F2167">
        <v>16.07</v>
      </c>
      <c r="G2167" t="s">
        <v>64</v>
      </c>
      <c r="I2167" s="6" t="s">
        <v>51</v>
      </c>
    </row>
    <row r="2168" spans="1:9" x14ac:dyDescent="0.25">
      <c r="A2168" s="5">
        <v>1</v>
      </c>
      <c r="B2168" t="s">
        <v>1407</v>
      </c>
      <c r="E2168" t="s">
        <v>63</v>
      </c>
      <c r="F2168">
        <v>16.07</v>
      </c>
      <c r="G2168" t="s">
        <v>64</v>
      </c>
      <c r="I2168" s="6" t="s">
        <v>51</v>
      </c>
    </row>
    <row r="2169" spans="1:9" x14ac:dyDescent="0.25">
      <c r="A2169" s="5">
        <v>1</v>
      </c>
      <c r="B2169" t="s">
        <v>1408</v>
      </c>
      <c r="E2169" t="s">
        <v>63</v>
      </c>
      <c r="F2169">
        <v>16.07</v>
      </c>
      <c r="G2169" t="s">
        <v>64</v>
      </c>
      <c r="I2169" s="6" t="s">
        <v>51</v>
      </c>
    </row>
    <row r="2170" spans="1:9" x14ac:dyDescent="0.25">
      <c r="A2170" s="5">
        <v>1</v>
      </c>
      <c r="B2170" t="s">
        <v>190</v>
      </c>
      <c r="E2170" t="s">
        <v>63</v>
      </c>
      <c r="F2170">
        <v>16.07</v>
      </c>
      <c r="G2170" t="s">
        <v>64</v>
      </c>
      <c r="I2170" s="6" t="s">
        <v>52</v>
      </c>
    </row>
    <row r="2171" spans="1:9" x14ac:dyDescent="0.25">
      <c r="A2171" s="5">
        <v>1</v>
      </c>
      <c r="B2171" t="s">
        <v>676</v>
      </c>
      <c r="E2171" t="s">
        <v>63</v>
      </c>
      <c r="F2171">
        <v>16.07</v>
      </c>
      <c r="G2171" t="s">
        <v>64</v>
      </c>
      <c r="I2171" s="6" t="s">
        <v>52</v>
      </c>
    </row>
    <row r="2172" spans="1:9" x14ac:dyDescent="0.25">
      <c r="A2172" s="5">
        <v>1</v>
      </c>
      <c r="B2172" t="s">
        <v>1409</v>
      </c>
      <c r="E2172" t="s">
        <v>63</v>
      </c>
      <c r="F2172">
        <v>16.07</v>
      </c>
      <c r="G2172" t="s">
        <v>64</v>
      </c>
      <c r="I2172" s="6" t="s">
        <v>51</v>
      </c>
    </row>
    <row r="2173" spans="1:9" x14ac:dyDescent="0.25">
      <c r="A2173" s="5">
        <v>1</v>
      </c>
      <c r="B2173" t="s">
        <v>662</v>
      </c>
      <c r="E2173" t="s">
        <v>63</v>
      </c>
      <c r="F2173">
        <v>16.07</v>
      </c>
      <c r="G2173" t="s">
        <v>64</v>
      </c>
      <c r="I2173" s="6" t="s">
        <v>52</v>
      </c>
    </row>
    <row r="2174" spans="1:9" x14ac:dyDescent="0.25">
      <c r="A2174" s="5">
        <v>1</v>
      </c>
      <c r="B2174" t="s">
        <v>188</v>
      </c>
      <c r="E2174" t="s">
        <v>63</v>
      </c>
      <c r="F2174">
        <v>16.07</v>
      </c>
      <c r="G2174" t="s">
        <v>64</v>
      </c>
      <c r="I2174" s="6" t="s">
        <v>52</v>
      </c>
    </row>
    <row r="2175" spans="1:9" x14ac:dyDescent="0.25">
      <c r="A2175" s="5">
        <v>1</v>
      </c>
      <c r="B2175" t="s">
        <v>562</v>
      </c>
      <c r="E2175" t="s">
        <v>63</v>
      </c>
      <c r="F2175">
        <v>16.07</v>
      </c>
      <c r="G2175" t="s">
        <v>64</v>
      </c>
      <c r="I2175" s="6" t="s">
        <v>51</v>
      </c>
    </row>
    <row r="2176" spans="1:9" x14ac:dyDescent="0.25">
      <c r="A2176" s="5">
        <v>1</v>
      </c>
      <c r="B2176" t="s">
        <v>1410</v>
      </c>
      <c r="E2176" t="s">
        <v>63</v>
      </c>
      <c r="F2176">
        <v>16.07</v>
      </c>
      <c r="G2176" t="s">
        <v>64</v>
      </c>
      <c r="I2176" s="6" t="s">
        <v>51</v>
      </c>
    </row>
    <row r="2177" spans="1:9" x14ac:dyDescent="0.25">
      <c r="A2177" s="5">
        <v>1</v>
      </c>
      <c r="B2177" t="s">
        <v>1411</v>
      </c>
      <c r="E2177" t="s">
        <v>63</v>
      </c>
      <c r="F2177">
        <v>16.07</v>
      </c>
      <c r="G2177" t="s">
        <v>64</v>
      </c>
      <c r="I2177" s="6" t="s">
        <v>52</v>
      </c>
    </row>
    <row r="2178" spans="1:9" x14ac:dyDescent="0.25">
      <c r="A2178" s="5">
        <v>1</v>
      </c>
      <c r="B2178" t="s">
        <v>931</v>
      </c>
      <c r="E2178" t="s">
        <v>63</v>
      </c>
      <c r="F2178">
        <v>16.07</v>
      </c>
      <c r="G2178" t="s">
        <v>64</v>
      </c>
      <c r="I2178" s="6" t="s">
        <v>51</v>
      </c>
    </row>
    <row r="2179" spans="1:9" x14ac:dyDescent="0.25">
      <c r="A2179" s="5">
        <v>1</v>
      </c>
      <c r="B2179" t="s">
        <v>1412</v>
      </c>
      <c r="E2179" t="s">
        <v>63</v>
      </c>
      <c r="F2179">
        <v>16.07</v>
      </c>
      <c r="G2179" t="s">
        <v>64</v>
      </c>
      <c r="I2179" s="6" t="s">
        <v>51</v>
      </c>
    </row>
    <row r="2180" spans="1:9" x14ac:dyDescent="0.25">
      <c r="A2180" s="5">
        <v>1</v>
      </c>
      <c r="B2180" t="s">
        <v>254</v>
      </c>
      <c r="E2180" t="s">
        <v>63</v>
      </c>
      <c r="F2180">
        <v>16.07</v>
      </c>
      <c r="G2180" t="s">
        <v>64</v>
      </c>
      <c r="I2180" s="6" t="s">
        <v>52</v>
      </c>
    </row>
    <row r="2181" spans="1:9" x14ac:dyDescent="0.25">
      <c r="A2181" s="5">
        <v>1</v>
      </c>
      <c r="B2181" t="s">
        <v>220</v>
      </c>
      <c r="E2181" t="s">
        <v>63</v>
      </c>
      <c r="F2181">
        <v>16.07</v>
      </c>
      <c r="G2181" t="s">
        <v>64</v>
      </c>
      <c r="I2181" s="6" t="s">
        <v>51</v>
      </c>
    </row>
    <row r="2182" spans="1:9" x14ac:dyDescent="0.25">
      <c r="A2182" s="5">
        <v>1</v>
      </c>
      <c r="B2182" t="s">
        <v>1048</v>
      </c>
      <c r="E2182" t="s">
        <v>63</v>
      </c>
      <c r="F2182">
        <v>16.07</v>
      </c>
      <c r="G2182" t="s">
        <v>64</v>
      </c>
      <c r="I2182" s="6" t="s">
        <v>51</v>
      </c>
    </row>
    <row r="2183" spans="1:9" x14ac:dyDescent="0.25">
      <c r="A2183" s="5">
        <v>1</v>
      </c>
      <c r="B2183" t="s">
        <v>1413</v>
      </c>
      <c r="E2183" t="s">
        <v>63</v>
      </c>
      <c r="F2183">
        <v>16.07</v>
      </c>
      <c r="G2183" t="s">
        <v>64</v>
      </c>
      <c r="I2183" s="6" t="s">
        <v>52</v>
      </c>
    </row>
    <row r="2184" spans="1:9" x14ac:dyDescent="0.25">
      <c r="A2184" s="5">
        <v>1</v>
      </c>
      <c r="B2184" t="s">
        <v>1414</v>
      </c>
      <c r="E2184" t="s">
        <v>63</v>
      </c>
      <c r="F2184">
        <v>16.07</v>
      </c>
      <c r="G2184" t="s">
        <v>64</v>
      </c>
      <c r="I2184" s="6" t="s">
        <v>52</v>
      </c>
    </row>
    <row r="2185" spans="1:9" x14ac:dyDescent="0.25">
      <c r="A2185" s="5">
        <v>1</v>
      </c>
      <c r="B2185" t="s">
        <v>90</v>
      </c>
      <c r="E2185" t="s">
        <v>63</v>
      </c>
      <c r="F2185">
        <v>16.07</v>
      </c>
      <c r="G2185" t="s">
        <v>64</v>
      </c>
      <c r="I2185" s="6" t="s">
        <v>52</v>
      </c>
    </row>
    <row r="2186" spans="1:9" x14ac:dyDescent="0.25">
      <c r="A2186" s="5">
        <v>1</v>
      </c>
      <c r="B2186" t="s">
        <v>122</v>
      </c>
      <c r="E2186" t="s">
        <v>63</v>
      </c>
      <c r="F2186">
        <v>16.07</v>
      </c>
      <c r="G2186" t="s">
        <v>64</v>
      </c>
      <c r="I2186" s="6" t="s">
        <v>51</v>
      </c>
    </row>
    <row r="2187" spans="1:9" x14ac:dyDescent="0.25">
      <c r="A2187" s="5">
        <v>1</v>
      </c>
      <c r="B2187" t="s">
        <v>1415</v>
      </c>
      <c r="E2187" t="s">
        <v>63</v>
      </c>
      <c r="F2187">
        <v>16.07</v>
      </c>
      <c r="G2187" t="s">
        <v>64</v>
      </c>
      <c r="I2187" s="6" t="s">
        <v>52</v>
      </c>
    </row>
    <row r="2188" spans="1:9" x14ac:dyDescent="0.25">
      <c r="A2188" s="5">
        <v>1</v>
      </c>
      <c r="B2188" t="s">
        <v>1416</v>
      </c>
      <c r="E2188" t="s">
        <v>63</v>
      </c>
      <c r="F2188">
        <v>16.07</v>
      </c>
      <c r="G2188" t="s">
        <v>64</v>
      </c>
      <c r="I2188" s="6" t="s">
        <v>52</v>
      </c>
    </row>
    <row r="2189" spans="1:9" x14ac:dyDescent="0.25">
      <c r="A2189" s="5">
        <v>1</v>
      </c>
      <c r="B2189" t="s">
        <v>363</v>
      </c>
      <c r="E2189" t="s">
        <v>63</v>
      </c>
      <c r="F2189">
        <v>16.07</v>
      </c>
      <c r="G2189" t="s">
        <v>64</v>
      </c>
      <c r="I2189" s="6" t="s">
        <v>52</v>
      </c>
    </row>
    <row r="2190" spans="1:9" x14ac:dyDescent="0.25">
      <c r="A2190" s="5">
        <v>1</v>
      </c>
      <c r="B2190" t="s">
        <v>740</v>
      </c>
      <c r="E2190" t="s">
        <v>63</v>
      </c>
      <c r="F2190">
        <v>16.07</v>
      </c>
      <c r="G2190" t="s">
        <v>64</v>
      </c>
      <c r="I2190" s="6" t="s">
        <v>51</v>
      </c>
    </row>
    <row r="2191" spans="1:9" x14ac:dyDescent="0.25">
      <c r="A2191" s="5">
        <v>1</v>
      </c>
      <c r="B2191" t="s">
        <v>1417</v>
      </c>
      <c r="E2191" t="s">
        <v>63</v>
      </c>
      <c r="F2191">
        <v>16.07</v>
      </c>
      <c r="G2191" t="s">
        <v>64</v>
      </c>
      <c r="I2191" s="6" t="s">
        <v>51</v>
      </c>
    </row>
    <row r="2192" spans="1:9" x14ac:dyDescent="0.25">
      <c r="A2192" s="5">
        <v>1</v>
      </c>
      <c r="B2192" t="s">
        <v>1418</v>
      </c>
      <c r="E2192" t="s">
        <v>63</v>
      </c>
      <c r="F2192">
        <v>16.07</v>
      </c>
      <c r="G2192" t="s">
        <v>64</v>
      </c>
      <c r="I2192" s="6" t="s">
        <v>51</v>
      </c>
    </row>
    <row r="2193" spans="1:9" x14ac:dyDescent="0.25">
      <c r="A2193" s="5">
        <v>1</v>
      </c>
      <c r="B2193" t="s">
        <v>1419</v>
      </c>
      <c r="E2193" t="s">
        <v>63</v>
      </c>
      <c r="F2193">
        <v>16.07</v>
      </c>
      <c r="G2193" t="s">
        <v>64</v>
      </c>
      <c r="I2193" s="6" t="s">
        <v>51</v>
      </c>
    </row>
    <row r="2194" spans="1:9" x14ac:dyDescent="0.25">
      <c r="A2194" s="5">
        <v>1</v>
      </c>
      <c r="B2194" t="s">
        <v>136</v>
      </c>
      <c r="E2194" t="s">
        <v>63</v>
      </c>
      <c r="F2194">
        <v>16.07</v>
      </c>
      <c r="G2194" t="s">
        <v>64</v>
      </c>
      <c r="I2194" s="6" t="s">
        <v>51</v>
      </c>
    </row>
    <row r="2195" spans="1:9" x14ac:dyDescent="0.25">
      <c r="A2195" s="5">
        <v>1</v>
      </c>
      <c r="B2195" t="s">
        <v>1420</v>
      </c>
      <c r="E2195" t="s">
        <v>63</v>
      </c>
      <c r="F2195">
        <v>16.07</v>
      </c>
      <c r="G2195" t="s">
        <v>64</v>
      </c>
      <c r="I2195" s="6" t="s">
        <v>52</v>
      </c>
    </row>
    <row r="2196" spans="1:9" x14ac:dyDescent="0.25">
      <c r="A2196" s="5">
        <v>1</v>
      </c>
      <c r="B2196" t="s">
        <v>247</v>
      </c>
      <c r="E2196" t="s">
        <v>63</v>
      </c>
      <c r="F2196">
        <v>16.07</v>
      </c>
      <c r="G2196" t="s">
        <v>64</v>
      </c>
      <c r="I2196" s="6" t="s">
        <v>51</v>
      </c>
    </row>
    <row r="2197" spans="1:9" x14ac:dyDescent="0.25">
      <c r="A2197" s="5">
        <v>1</v>
      </c>
      <c r="B2197" t="s">
        <v>78</v>
      </c>
      <c r="E2197" t="s">
        <v>63</v>
      </c>
      <c r="F2197">
        <v>16.07</v>
      </c>
      <c r="G2197" t="s">
        <v>64</v>
      </c>
      <c r="I2197" s="6" t="s">
        <v>52</v>
      </c>
    </row>
    <row r="2198" spans="1:9" x14ac:dyDescent="0.25">
      <c r="A2198" s="5">
        <v>1</v>
      </c>
      <c r="B2198" t="s">
        <v>283</v>
      </c>
      <c r="E2198" t="s">
        <v>63</v>
      </c>
      <c r="F2198">
        <v>16.07</v>
      </c>
      <c r="G2198" t="s">
        <v>64</v>
      </c>
      <c r="I2198" s="6" t="s">
        <v>51</v>
      </c>
    </row>
    <row r="2199" spans="1:9" x14ac:dyDescent="0.25">
      <c r="A2199" s="5">
        <v>1</v>
      </c>
      <c r="B2199" t="s">
        <v>1421</v>
      </c>
      <c r="E2199" t="s">
        <v>63</v>
      </c>
      <c r="F2199">
        <v>16.07</v>
      </c>
      <c r="G2199" t="s">
        <v>64</v>
      </c>
      <c r="I2199" s="6" t="s">
        <v>51</v>
      </c>
    </row>
    <row r="2200" spans="1:9" x14ac:dyDescent="0.25">
      <c r="A2200" s="5">
        <v>1</v>
      </c>
      <c r="B2200" t="s">
        <v>1422</v>
      </c>
      <c r="E2200" t="s">
        <v>63</v>
      </c>
      <c r="F2200">
        <v>16.07</v>
      </c>
      <c r="G2200" t="s">
        <v>64</v>
      </c>
      <c r="I2200" s="6" t="s">
        <v>52</v>
      </c>
    </row>
    <row r="2201" spans="1:9" x14ac:dyDescent="0.25">
      <c r="A2201" s="5">
        <v>1</v>
      </c>
      <c r="B2201" t="s">
        <v>1101</v>
      </c>
      <c r="E2201" t="s">
        <v>63</v>
      </c>
      <c r="F2201">
        <v>16.07</v>
      </c>
      <c r="G2201" t="s">
        <v>64</v>
      </c>
      <c r="I2201" s="6" t="s">
        <v>52</v>
      </c>
    </row>
    <row r="2202" spans="1:9" x14ac:dyDescent="0.25">
      <c r="A2202" s="5">
        <v>1</v>
      </c>
      <c r="B2202" t="s">
        <v>1423</v>
      </c>
      <c r="E2202" t="s">
        <v>63</v>
      </c>
      <c r="F2202">
        <v>16.07</v>
      </c>
      <c r="G2202" t="s">
        <v>64</v>
      </c>
      <c r="I2202" s="6" t="s">
        <v>51</v>
      </c>
    </row>
    <row r="2203" spans="1:9" x14ac:dyDescent="0.25">
      <c r="A2203" s="5">
        <v>1</v>
      </c>
      <c r="B2203" t="s">
        <v>190</v>
      </c>
      <c r="E2203" t="s">
        <v>63</v>
      </c>
      <c r="F2203">
        <v>16.07</v>
      </c>
      <c r="G2203" t="s">
        <v>64</v>
      </c>
      <c r="I2203" s="6" t="s">
        <v>52</v>
      </c>
    </row>
    <row r="2204" spans="1:9" x14ac:dyDescent="0.25">
      <c r="A2204" s="5">
        <v>1</v>
      </c>
      <c r="B2204" t="s">
        <v>1424</v>
      </c>
      <c r="E2204" t="s">
        <v>63</v>
      </c>
      <c r="F2204">
        <v>16.07</v>
      </c>
      <c r="G2204" t="s">
        <v>64</v>
      </c>
      <c r="I2204" s="6" t="s">
        <v>52</v>
      </c>
    </row>
    <row r="2205" spans="1:9" x14ac:dyDescent="0.25">
      <c r="A2205" s="5">
        <v>1</v>
      </c>
      <c r="B2205" t="s">
        <v>1425</v>
      </c>
      <c r="E2205" t="s">
        <v>63</v>
      </c>
      <c r="F2205">
        <v>16.07</v>
      </c>
      <c r="G2205" t="s">
        <v>64</v>
      </c>
      <c r="I2205" s="6" t="s">
        <v>52</v>
      </c>
    </row>
    <row r="2206" spans="1:9" x14ac:dyDescent="0.25">
      <c r="A2206" s="5">
        <v>1</v>
      </c>
      <c r="B2206" t="s">
        <v>1058</v>
      </c>
      <c r="E2206" t="s">
        <v>63</v>
      </c>
      <c r="F2206">
        <v>16.07</v>
      </c>
      <c r="G2206" t="s">
        <v>64</v>
      </c>
      <c r="I2206" s="6" t="s">
        <v>52</v>
      </c>
    </row>
    <row r="2207" spans="1:9" x14ac:dyDescent="0.25">
      <c r="A2207" s="5">
        <v>1</v>
      </c>
      <c r="B2207" t="s">
        <v>1257</v>
      </c>
      <c r="E2207" t="s">
        <v>63</v>
      </c>
      <c r="F2207">
        <v>16.07</v>
      </c>
      <c r="G2207" t="s">
        <v>64</v>
      </c>
      <c r="I2207" s="6" t="s">
        <v>51</v>
      </c>
    </row>
    <row r="2208" spans="1:9" x14ac:dyDescent="0.25">
      <c r="A2208" s="5">
        <v>1</v>
      </c>
      <c r="B2208" t="s">
        <v>728</v>
      </c>
      <c r="E2208" t="s">
        <v>63</v>
      </c>
      <c r="F2208">
        <v>16.07</v>
      </c>
      <c r="G2208" t="s">
        <v>64</v>
      </c>
      <c r="I2208" s="6" t="s">
        <v>52</v>
      </c>
    </row>
    <row r="2209" spans="1:9" x14ac:dyDescent="0.25">
      <c r="A2209" s="5">
        <v>1</v>
      </c>
      <c r="B2209" t="s">
        <v>472</v>
      </c>
      <c r="E2209" t="s">
        <v>63</v>
      </c>
      <c r="F2209">
        <v>16.07</v>
      </c>
      <c r="G2209" t="s">
        <v>64</v>
      </c>
      <c r="I2209" s="6" t="s">
        <v>51</v>
      </c>
    </row>
    <row r="2210" spans="1:9" x14ac:dyDescent="0.25">
      <c r="A2210" s="5">
        <v>1</v>
      </c>
      <c r="B2210" t="s">
        <v>1057</v>
      </c>
      <c r="E2210" t="s">
        <v>63</v>
      </c>
      <c r="F2210">
        <v>16.07</v>
      </c>
      <c r="G2210" t="s">
        <v>64</v>
      </c>
      <c r="I2210" s="6" t="s">
        <v>52</v>
      </c>
    </row>
    <row r="2211" spans="1:9" x14ac:dyDescent="0.25">
      <c r="A2211" s="5">
        <v>1</v>
      </c>
      <c r="B2211" t="s">
        <v>1426</v>
      </c>
      <c r="E2211" t="s">
        <v>63</v>
      </c>
      <c r="F2211">
        <v>16.07</v>
      </c>
      <c r="G2211" t="s">
        <v>64</v>
      </c>
      <c r="I2211" s="6" t="s">
        <v>51</v>
      </c>
    </row>
    <row r="2212" spans="1:9" x14ac:dyDescent="0.25">
      <c r="A2212" s="5">
        <v>1</v>
      </c>
      <c r="B2212" t="s">
        <v>931</v>
      </c>
      <c r="E2212" t="s">
        <v>63</v>
      </c>
      <c r="F2212">
        <v>16.07</v>
      </c>
      <c r="G2212" t="s">
        <v>64</v>
      </c>
      <c r="I2212" s="6" t="s">
        <v>51</v>
      </c>
    </row>
    <row r="2213" spans="1:9" x14ac:dyDescent="0.25">
      <c r="A2213" s="5">
        <v>1</v>
      </c>
      <c r="B2213" t="s">
        <v>244</v>
      </c>
      <c r="E2213" t="s">
        <v>63</v>
      </c>
      <c r="F2213">
        <v>16.07</v>
      </c>
      <c r="G2213" t="s">
        <v>64</v>
      </c>
      <c r="I2213" s="6" t="s">
        <v>51</v>
      </c>
    </row>
    <row r="2214" spans="1:9" x14ac:dyDescent="0.25">
      <c r="A2214" s="5">
        <v>1</v>
      </c>
      <c r="B2214" t="s">
        <v>204</v>
      </c>
      <c r="E2214" t="s">
        <v>63</v>
      </c>
      <c r="F2214">
        <v>16.07</v>
      </c>
      <c r="G2214" t="s">
        <v>64</v>
      </c>
      <c r="I2214" s="6" t="s">
        <v>51</v>
      </c>
    </row>
    <row r="2215" spans="1:9" x14ac:dyDescent="0.25">
      <c r="A2215" s="5">
        <v>1</v>
      </c>
      <c r="B2215" t="s">
        <v>139</v>
      </c>
      <c r="E2215" t="s">
        <v>63</v>
      </c>
      <c r="F2215">
        <v>16.07</v>
      </c>
      <c r="G2215" t="s">
        <v>64</v>
      </c>
      <c r="I2215" s="6" t="s">
        <v>52</v>
      </c>
    </row>
    <row r="2216" spans="1:9" x14ac:dyDescent="0.25">
      <c r="A2216" s="5">
        <v>1</v>
      </c>
      <c r="B2216" t="s">
        <v>166</v>
      </c>
      <c r="E2216" t="s">
        <v>63</v>
      </c>
      <c r="F2216">
        <v>16.07</v>
      </c>
      <c r="G2216" t="s">
        <v>64</v>
      </c>
      <c r="I2216" s="6" t="s">
        <v>52</v>
      </c>
    </row>
    <row r="2217" spans="1:9" x14ac:dyDescent="0.25">
      <c r="A2217" s="5">
        <v>1</v>
      </c>
      <c r="B2217" t="s">
        <v>169</v>
      </c>
      <c r="E2217" t="s">
        <v>63</v>
      </c>
      <c r="F2217">
        <v>16.07</v>
      </c>
      <c r="G2217" t="s">
        <v>64</v>
      </c>
      <c r="I2217" s="6" t="s">
        <v>51</v>
      </c>
    </row>
    <row r="2218" spans="1:9" x14ac:dyDescent="0.25">
      <c r="A2218" s="5">
        <v>1</v>
      </c>
      <c r="B2218" t="s">
        <v>481</v>
      </c>
      <c r="E2218" t="s">
        <v>63</v>
      </c>
      <c r="F2218">
        <v>16.07</v>
      </c>
      <c r="G2218" t="s">
        <v>64</v>
      </c>
      <c r="I2218" s="6" t="s">
        <v>52</v>
      </c>
    </row>
    <row r="2219" spans="1:9" x14ac:dyDescent="0.25">
      <c r="A2219" s="5">
        <v>1</v>
      </c>
      <c r="B2219" t="s">
        <v>155</v>
      </c>
      <c r="E2219" t="s">
        <v>63</v>
      </c>
      <c r="F2219">
        <v>16.07</v>
      </c>
      <c r="G2219" t="s">
        <v>64</v>
      </c>
      <c r="I2219" s="6" t="s">
        <v>52</v>
      </c>
    </row>
    <row r="2220" spans="1:9" x14ac:dyDescent="0.25">
      <c r="A2220" s="5">
        <v>1</v>
      </c>
      <c r="B2220" t="s">
        <v>1427</v>
      </c>
      <c r="E2220" t="s">
        <v>63</v>
      </c>
      <c r="F2220">
        <v>16.07</v>
      </c>
      <c r="G2220" t="s">
        <v>64</v>
      </c>
      <c r="I2220" s="6" t="s">
        <v>52</v>
      </c>
    </row>
    <row r="2221" spans="1:9" x14ac:dyDescent="0.25">
      <c r="A2221" s="5">
        <v>1</v>
      </c>
      <c r="B2221" t="s">
        <v>452</v>
      </c>
      <c r="E2221" t="s">
        <v>63</v>
      </c>
      <c r="F2221">
        <v>16.07</v>
      </c>
      <c r="G2221" t="s">
        <v>64</v>
      </c>
      <c r="I2221" s="6" t="s">
        <v>52</v>
      </c>
    </row>
    <row r="2222" spans="1:9" x14ac:dyDescent="0.25">
      <c r="A2222" s="5">
        <v>1</v>
      </c>
      <c r="B2222" t="s">
        <v>1428</v>
      </c>
      <c r="E2222" t="s">
        <v>63</v>
      </c>
      <c r="F2222">
        <v>16.07</v>
      </c>
      <c r="G2222" t="s">
        <v>64</v>
      </c>
      <c r="I2222" s="6" t="s">
        <v>51</v>
      </c>
    </row>
    <row r="2223" spans="1:9" x14ac:dyDescent="0.25">
      <c r="A2223" s="5">
        <v>1</v>
      </c>
      <c r="B2223" t="s">
        <v>151</v>
      </c>
      <c r="E2223" t="s">
        <v>63</v>
      </c>
      <c r="F2223">
        <v>16.07</v>
      </c>
      <c r="G2223" t="s">
        <v>64</v>
      </c>
      <c r="I2223" s="6" t="s">
        <v>52</v>
      </c>
    </row>
    <row r="2224" spans="1:9" x14ac:dyDescent="0.25">
      <c r="A2224" s="5">
        <v>1</v>
      </c>
      <c r="B2224" t="s">
        <v>1429</v>
      </c>
      <c r="E2224" t="s">
        <v>63</v>
      </c>
      <c r="F2224">
        <v>16.07</v>
      </c>
      <c r="G2224" t="s">
        <v>64</v>
      </c>
      <c r="I2224" s="6" t="s">
        <v>52</v>
      </c>
    </row>
    <row r="2225" spans="1:9" x14ac:dyDescent="0.25">
      <c r="A2225" s="5">
        <v>1</v>
      </c>
      <c r="B2225" t="s">
        <v>1430</v>
      </c>
      <c r="E2225" t="s">
        <v>63</v>
      </c>
      <c r="F2225">
        <v>16.07</v>
      </c>
      <c r="G2225" t="s">
        <v>64</v>
      </c>
      <c r="I2225" s="6" t="s">
        <v>52</v>
      </c>
    </row>
    <row r="2226" spans="1:9" x14ac:dyDescent="0.25">
      <c r="A2226" s="5">
        <v>1</v>
      </c>
      <c r="B2226" t="s">
        <v>612</v>
      </c>
      <c r="E2226" t="s">
        <v>63</v>
      </c>
      <c r="F2226">
        <v>16.07</v>
      </c>
      <c r="G2226" t="s">
        <v>64</v>
      </c>
      <c r="I2226" s="6" t="s">
        <v>52</v>
      </c>
    </row>
    <row r="2227" spans="1:9" x14ac:dyDescent="0.25">
      <c r="A2227" s="5">
        <v>1</v>
      </c>
      <c r="B2227" t="s">
        <v>604</v>
      </c>
      <c r="E2227" t="s">
        <v>63</v>
      </c>
      <c r="F2227">
        <v>16.07</v>
      </c>
      <c r="G2227" t="s">
        <v>64</v>
      </c>
      <c r="I2227" s="6" t="s">
        <v>51</v>
      </c>
    </row>
    <row r="2228" spans="1:9" x14ac:dyDescent="0.25">
      <c r="A2228" s="5">
        <v>1</v>
      </c>
      <c r="B2228" t="s">
        <v>357</v>
      </c>
      <c r="E2228" t="s">
        <v>63</v>
      </c>
      <c r="F2228">
        <v>16.07</v>
      </c>
      <c r="G2228" t="s">
        <v>64</v>
      </c>
      <c r="I2228" s="6" t="s">
        <v>52</v>
      </c>
    </row>
    <row r="2229" spans="1:9" x14ac:dyDescent="0.25">
      <c r="A2229" s="5">
        <v>1</v>
      </c>
      <c r="B2229" t="s">
        <v>90</v>
      </c>
      <c r="E2229" t="s">
        <v>63</v>
      </c>
      <c r="F2229">
        <v>16.07</v>
      </c>
      <c r="G2229" t="s">
        <v>64</v>
      </c>
      <c r="I2229" s="6" t="s">
        <v>52</v>
      </c>
    </row>
    <row r="2230" spans="1:9" x14ac:dyDescent="0.25">
      <c r="A2230" s="5">
        <v>1</v>
      </c>
      <c r="B2230" t="s">
        <v>1431</v>
      </c>
      <c r="E2230" t="s">
        <v>63</v>
      </c>
      <c r="F2230">
        <v>16.07</v>
      </c>
      <c r="G2230" t="s">
        <v>64</v>
      </c>
      <c r="I2230" s="6" t="s">
        <v>51</v>
      </c>
    </row>
    <row r="2231" spans="1:9" x14ac:dyDescent="0.25">
      <c r="A2231" s="5">
        <v>1</v>
      </c>
      <c r="B2231" t="s">
        <v>1432</v>
      </c>
      <c r="E2231" t="s">
        <v>63</v>
      </c>
      <c r="F2231">
        <v>16.07</v>
      </c>
      <c r="G2231" t="s">
        <v>64</v>
      </c>
      <c r="I2231" s="6" t="s">
        <v>51</v>
      </c>
    </row>
    <row r="2232" spans="1:9" x14ac:dyDescent="0.25">
      <c r="A2232" s="5">
        <v>1</v>
      </c>
      <c r="B2232" t="s">
        <v>191</v>
      </c>
      <c r="E2232" t="s">
        <v>63</v>
      </c>
      <c r="F2232">
        <v>16.07</v>
      </c>
      <c r="G2232" t="s">
        <v>64</v>
      </c>
      <c r="I2232" s="6" t="s">
        <v>52</v>
      </c>
    </row>
    <row r="2233" spans="1:9" x14ac:dyDescent="0.25">
      <c r="A2233" s="5">
        <v>1</v>
      </c>
      <c r="B2233" t="s">
        <v>1057</v>
      </c>
      <c r="E2233" t="s">
        <v>63</v>
      </c>
      <c r="F2233">
        <v>16.07</v>
      </c>
      <c r="G2233" t="s">
        <v>64</v>
      </c>
      <c r="I2233" s="6" t="s">
        <v>52</v>
      </c>
    </row>
    <row r="2234" spans="1:9" x14ac:dyDescent="0.25">
      <c r="A2234" s="5">
        <v>1</v>
      </c>
      <c r="B2234" t="s">
        <v>1433</v>
      </c>
      <c r="E2234" t="s">
        <v>63</v>
      </c>
      <c r="F2234">
        <v>16.07</v>
      </c>
      <c r="G2234" t="s">
        <v>64</v>
      </c>
      <c r="I2234" s="6" t="s">
        <v>52</v>
      </c>
    </row>
    <row r="2235" spans="1:9" x14ac:dyDescent="0.25">
      <c r="A2235" s="5">
        <v>1</v>
      </c>
      <c r="B2235" t="s">
        <v>1434</v>
      </c>
      <c r="E2235" t="s">
        <v>63</v>
      </c>
      <c r="F2235">
        <v>16.07</v>
      </c>
      <c r="G2235" t="s">
        <v>64</v>
      </c>
      <c r="I2235" s="6" t="s">
        <v>52</v>
      </c>
    </row>
    <row r="2236" spans="1:9" x14ac:dyDescent="0.25">
      <c r="A2236" s="5">
        <v>1</v>
      </c>
      <c r="B2236" t="s">
        <v>1435</v>
      </c>
      <c r="E2236" t="s">
        <v>63</v>
      </c>
      <c r="F2236">
        <v>16.07</v>
      </c>
      <c r="G2236" t="s">
        <v>64</v>
      </c>
      <c r="I2236" s="6" t="s">
        <v>51</v>
      </c>
    </row>
    <row r="2237" spans="1:9" x14ac:dyDescent="0.25">
      <c r="A2237" s="5">
        <v>1</v>
      </c>
      <c r="B2237" t="s">
        <v>1436</v>
      </c>
      <c r="E2237" t="s">
        <v>63</v>
      </c>
      <c r="F2237">
        <v>16.07</v>
      </c>
      <c r="G2237" t="s">
        <v>64</v>
      </c>
      <c r="I2237" s="6" t="s">
        <v>51</v>
      </c>
    </row>
    <row r="2238" spans="1:9" x14ac:dyDescent="0.25">
      <c r="A2238" s="5">
        <v>1</v>
      </c>
      <c r="B2238" t="s">
        <v>347</v>
      </c>
      <c r="E2238" t="s">
        <v>63</v>
      </c>
      <c r="F2238">
        <v>16.07</v>
      </c>
      <c r="G2238" t="s">
        <v>64</v>
      </c>
      <c r="I2238" s="6" t="s">
        <v>52</v>
      </c>
    </row>
    <row r="2239" spans="1:9" x14ac:dyDescent="0.25">
      <c r="A2239" s="5">
        <v>1</v>
      </c>
      <c r="B2239" t="s">
        <v>127</v>
      </c>
      <c r="E2239" t="s">
        <v>63</v>
      </c>
      <c r="F2239">
        <v>16.07</v>
      </c>
      <c r="G2239" t="s">
        <v>64</v>
      </c>
      <c r="I2239" s="6" t="s">
        <v>51</v>
      </c>
    </row>
    <row r="2240" spans="1:9" x14ac:dyDescent="0.25">
      <c r="A2240" s="5">
        <v>1</v>
      </c>
      <c r="B2240" t="s">
        <v>116</v>
      </c>
      <c r="E2240" t="s">
        <v>63</v>
      </c>
      <c r="F2240">
        <v>16.07</v>
      </c>
      <c r="G2240" t="s">
        <v>64</v>
      </c>
      <c r="I2240" s="6" t="s">
        <v>51</v>
      </c>
    </row>
    <row r="2241" spans="1:9" x14ac:dyDescent="0.25">
      <c r="A2241" s="5">
        <v>1</v>
      </c>
      <c r="B2241" t="s">
        <v>908</v>
      </c>
      <c r="E2241" t="s">
        <v>63</v>
      </c>
      <c r="F2241">
        <v>16.07</v>
      </c>
      <c r="G2241" t="s">
        <v>64</v>
      </c>
      <c r="I2241" s="6" t="s">
        <v>52</v>
      </c>
    </row>
    <row r="2242" spans="1:9" x14ac:dyDescent="0.25">
      <c r="A2242" s="5">
        <v>1</v>
      </c>
      <c r="B2242" t="s">
        <v>1437</v>
      </c>
      <c r="E2242" t="s">
        <v>63</v>
      </c>
      <c r="F2242">
        <v>16.07</v>
      </c>
      <c r="G2242" t="s">
        <v>64</v>
      </c>
      <c r="I2242" s="6" t="s">
        <v>52</v>
      </c>
    </row>
    <row r="2243" spans="1:9" x14ac:dyDescent="0.25">
      <c r="A2243" s="5">
        <v>1</v>
      </c>
      <c r="B2243" t="s">
        <v>1438</v>
      </c>
      <c r="E2243" t="s">
        <v>63</v>
      </c>
      <c r="F2243">
        <v>16.07</v>
      </c>
      <c r="G2243" t="s">
        <v>64</v>
      </c>
      <c r="I2243" s="6" t="s">
        <v>52</v>
      </c>
    </row>
    <row r="2244" spans="1:9" x14ac:dyDescent="0.25">
      <c r="A2244" s="5">
        <v>1</v>
      </c>
      <c r="B2244" t="s">
        <v>1439</v>
      </c>
      <c r="E2244" t="s">
        <v>63</v>
      </c>
      <c r="F2244">
        <v>16.07</v>
      </c>
      <c r="G2244" t="s">
        <v>64</v>
      </c>
      <c r="I2244" s="6" t="s">
        <v>51</v>
      </c>
    </row>
    <row r="2245" spans="1:9" x14ac:dyDescent="0.25">
      <c r="A2245" s="5">
        <v>1</v>
      </c>
      <c r="B2245" t="s">
        <v>284</v>
      </c>
      <c r="E2245" t="s">
        <v>63</v>
      </c>
      <c r="F2245">
        <v>16.07</v>
      </c>
      <c r="G2245" t="s">
        <v>64</v>
      </c>
      <c r="I2245" s="6" t="s">
        <v>51</v>
      </c>
    </row>
    <row r="2246" spans="1:9" x14ac:dyDescent="0.25">
      <c r="A2246" s="5">
        <v>1</v>
      </c>
      <c r="B2246" t="s">
        <v>1440</v>
      </c>
      <c r="E2246" t="s">
        <v>63</v>
      </c>
      <c r="F2246">
        <v>16.07</v>
      </c>
      <c r="G2246" t="s">
        <v>64</v>
      </c>
      <c r="I2246" s="6" t="s">
        <v>51</v>
      </c>
    </row>
    <row r="2247" spans="1:9" x14ac:dyDescent="0.25">
      <c r="A2247" s="5">
        <v>1</v>
      </c>
      <c r="B2247" t="s">
        <v>1441</v>
      </c>
      <c r="E2247" t="s">
        <v>63</v>
      </c>
      <c r="F2247">
        <v>16.07</v>
      </c>
      <c r="G2247" t="s">
        <v>64</v>
      </c>
      <c r="I2247" s="6" t="s">
        <v>52</v>
      </c>
    </row>
    <row r="2248" spans="1:9" x14ac:dyDescent="0.25">
      <c r="A2248" s="5">
        <v>1</v>
      </c>
      <c r="B2248" t="s">
        <v>536</v>
      </c>
      <c r="E2248" t="s">
        <v>63</v>
      </c>
      <c r="F2248">
        <v>16.07</v>
      </c>
      <c r="G2248" t="s">
        <v>64</v>
      </c>
      <c r="I2248" s="6" t="s">
        <v>51</v>
      </c>
    </row>
    <row r="2249" spans="1:9" x14ac:dyDescent="0.25">
      <c r="A2249" s="5">
        <v>1</v>
      </c>
      <c r="B2249" t="s">
        <v>1442</v>
      </c>
      <c r="E2249" t="s">
        <v>63</v>
      </c>
      <c r="F2249">
        <v>16.07</v>
      </c>
      <c r="G2249" t="s">
        <v>64</v>
      </c>
      <c r="I2249" s="6" t="s">
        <v>52</v>
      </c>
    </row>
    <row r="2250" spans="1:9" x14ac:dyDescent="0.25">
      <c r="A2250" s="5">
        <v>1</v>
      </c>
      <c r="B2250" t="s">
        <v>976</v>
      </c>
      <c r="E2250" t="s">
        <v>63</v>
      </c>
      <c r="F2250">
        <v>16.07</v>
      </c>
      <c r="G2250" t="s">
        <v>64</v>
      </c>
      <c r="I2250" s="6" t="s">
        <v>51</v>
      </c>
    </row>
    <row r="2251" spans="1:9" x14ac:dyDescent="0.25">
      <c r="A2251" s="5">
        <v>1</v>
      </c>
      <c r="B2251" t="s">
        <v>280</v>
      </c>
      <c r="E2251" t="s">
        <v>63</v>
      </c>
      <c r="F2251">
        <v>16.07</v>
      </c>
      <c r="G2251" t="s">
        <v>64</v>
      </c>
      <c r="I2251" s="6" t="s">
        <v>52</v>
      </c>
    </row>
    <row r="2252" spans="1:9" x14ac:dyDescent="0.25">
      <c r="A2252" s="5">
        <v>1</v>
      </c>
      <c r="B2252" t="s">
        <v>190</v>
      </c>
      <c r="E2252" t="s">
        <v>63</v>
      </c>
      <c r="F2252">
        <v>16.07</v>
      </c>
      <c r="G2252" t="s">
        <v>64</v>
      </c>
      <c r="I2252" s="6" t="s">
        <v>52</v>
      </c>
    </row>
    <row r="2253" spans="1:9" x14ac:dyDescent="0.25">
      <c r="A2253" s="5">
        <v>1</v>
      </c>
      <c r="B2253" t="s">
        <v>357</v>
      </c>
      <c r="E2253" t="s">
        <v>63</v>
      </c>
      <c r="F2253">
        <v>16.07</v>
      </c>
      <c r="G2253" t="s">
        <v>64</v>
      </c>
      <c r="I2253" s="6" t="s">
        <v>52</v>
      </c>
    </row>
    <row r="2254" spans="1:9" x14ac:dyDescent="0.25">
      <c r="A2254" s="5">
        <v>1</v>
      </c>
      <c r="B2254" t="s">
        <v>324</v>
      </c>
      <c r="E2254" t="s">
        <v>63</v>
      </c>
      <c r="F2254">
        <v>16.07</v>
      </c>
      <c r="G2254" t="s">
        <v>64</v>
      </c>
      <c r="I2254" s="6" t="s">
        <v>52</v>
      </c>
    </row>
    <row r="2255" spans="1:9" x14ac:dyDescent="0.25">
      <c r="A2255" s="5">
        <v>1</v>
      </c>
      <c r="B2255" t="s">
        <v>452</v>
      </c>
      <c r="E2255" t="s">
        <v>63</v>
      </c>
      <c r="F2255">
        <v>16.07</v>
      </c>
      <c r="G2255" t="s">
        <v>64</v>
      </c>
      <c r="I2255" s="6" t="s">
        <v>52</v>
      </c>
    </row>
    <row r="2256" spans="1:9" x14ac:dyDescent="0.25">
      <c r="A2256" s="5">
        <v>1</v>
      </c>
      <c r="B2256" t="s">
        <v>335</v>
      </c>
      <c r="E2256" t="s">
        <v>63</v>
      </c>
      <c r="F2256">
        <v>16.07</v>
      </c>
      <c r="G2256" t="s">
        <v>64</v>
      </c>
      <c r="I2256" s="6" t="s">
        <v>52</v>
      </c>
    </row>
    <row r="2257" spans="1:9" x14ac:dyDescent="0.25">
      <c r="A2257" s="5">
        <v>1</v>
      </c>
      <c r="B2257" t="s">
        <v>271</v>
      </c>
      <c r="E2257" t="s">
        <v>63</v>
      </c>
      <c r="F2257">
        <v>16.07</v>
      </c>
      <c r="G2257" t="s">
        <v>64</v>
      </c>
      <c r="I2257" s="6" t="s">
        <v>52</v>
      </c>
    </row>
    <row r="2258" spans="1:9" x14ac:dyDescent="0.25">
      <c r="A2258" s="5">
        <v>1</v>
      </c>
      <c r="B2258" t="s">
        <v>244</v>
      </c>
      <c r="E2258" t="s">
        <v>63</v>
      </c>
      <c r="F2258">
        <v>16.07</v>
      </c>
      <c r="G2258" t="s">
        <v>64</v>
      </c>
      <c r="I2258" s="6" t="s">
        <v>51</v>
      </c>
    </row>
    <row r="2259" spans="1:9" x14ac:dyDescent="0.25">
      <c r="A2259" s="5">
        <v>1</v>
      </c>
      <c r="B2259" t="s">
        <v>1443</v>
      </c>
      <c r="E2259" t="s">
        <v>63</v>
      </c>
      <c r="F2259">
        <v>16.07</v>
      </c>
      <c r="G2259" t="s">
        <v>64</v>
      </c>
      <c r="I2259" s="6" t="s">
        <v>52</v>
      </c>
    </row>
    <row r="2260" spans="1:9" x14ac:dyDescent="0.25">
      <c r="A2260" s="5">
        <v>1</v>
      </c>
      <c r="B2260" t="s">
        <v>134</v>
      </c>
      <c r="E2260" t="s">
        <v>63</v>
      </c>
      <c r="F2260">
        <v>16.07</v>
      </c>
      <c r="G2260" t="s">
        <v>64</v>
      </c>
      <c r="I2260" s="6" t="s">
        <v>51</v>
      </c>
    </row>
    <row r="2261" spans="1:9" x14ac:dyDescent="0.25">
      <c r="A2261" s="5">
        <v>1</v>
      </c>
      <c r="B2261" t="s">
        <v>1444</v>
      </c>
      <c r="E2261" t="s">
        <v>63</v>
      </c>
      <c r="F2261">
        <v>16.07</v>
      </c>
      <c r="G2261" t="s">
        <v>64</v>
      </c>
      <c r="I2261" s="6" t="s">
        <v>52</v>
      </c>
    </row>
    <row r="2262" spans="1:9" x14ac:dyDescent="0.25">
      <c r="A2262" s="5">
        <v>1</v>
      </c>
      <c r="B2262" t="s">
        <v>1445</v>
      </c>
      <c r="E2262" t="s">
        <v>63</v>
      </c>
      <c r="F2262">
        <v>16.07</v>
      </c>
      <c r="G2262" t="s">
        <v>64</v>
      </c>
      <c r="I2262" s="6" t="s">
        <v>51</v>
      </c>
    </row>
    <row r="2263" spans="1:9" x14ac:dyDescent="0.25">
      <c r="A2263" s="5">
        <v>1</v>
      </c>
      <c r="B2263" t="s">
        <v>613</v>
      </c>
      <c r="E2263" t="s">
        <v>63</v>
      </c>
      <c r="F2263">
        <v>16.07</v>
      </c>
      <c r="G2263" t="s">
        <v>64</v>
      </c>
      <c r="I2263" s="6" t="s">
        <v>52</v>
      </c>
    </row>
    <row r="2264" spans="1:9" x14ac:dyDescent="0.25">
      <c r="A2264" s="5">
        <v>1</v>
      </c>
      <c r="B2264" t="s">
        <v>1098</v>
      </c>
      <c r="E2264" t="s">
        <v>63</v>
      </c>
      <c r="F2264">
        <v>16.07</v>
      </c>
      <c r="G2264" t="s">
        <v>64</v>
      </c>
      <c r="I2264" s="6" t="s">
        <v>52</v>
      </c>
    </row>
    <row r="2265" spans="1:9" x14ac:dyDescent="0.25">
      <c r="A2265" s="5">
        <v>1</v>
      </c>
      <c r="B2265" t="s">
        <v>1446</v>
      </c>
      <c r="E2265" t="s">
        <v>63</v>
      </c>
      <c r="F2265">
        <v>16.07</v>
      </c>
      <c r="G2265" t="s">
        <v>64</v>
      </c>
      <c r="I2265" s="6" t="s">
        <v>51</v>
      </c>
    </row>
    <row r="2266" spans="1:9" x14ac:dyDescent="0.25">
      <c r="A2266" s="5">
        <v>1</v>
      </c>
      <c r="B2266" t="s">
        <v>1447</v>
      </c>
      <c r="E2266" t="s">
        <v>63</v>
      </c>
      <c r="F2266">
        <v>16.07</v>
      </c>
      <c r="G2266" t="s">
        <v>64</v>
      </c>
      <c r="I2266" s="6" t="s">
        <v>51</v>
      </c>
    </row>
    <row r="2267" spans="1:9" x14ac:dyDescent="0.25">
      <c r="A2267" s="5">
        <v>1</v>
      </c>
      <c r="B2267" t="s">
        <v>1294</v>
      </c>
      <c r="E2267" t="s">
        <v>63</v>
      </c>
      <c r="F2267">
        <v>16.07</v>
      </c>
      <c r="G2267" t="s">
        <v>64</v>
      </c>
      <c r="I2267" s="6" t="s">
        <v>51</v>
      </c>
    </row>
    <row r="2268" spans="1:9" x14ac:dyDescent="0.25">
      <c r="A2268" s="5">
        <v>1</v>
      </c>
      <c r="B2268" t="s">
        <v>1448</v>
      </c>
      <c r="E2268" t="s">
        <v>63</v>
      </c>
      <c r="F2268">
        <v>16.07</v>
      </c>
      <c r="G2268" t="s">
        <v>64</v>
      </c>
      <c r="I2268" s="6" t="s">
        <v>52</v>
      </c>
    </row>
    <row r="2269" spans="1:9" x14ac:dyDescent="0.25">
      <c r="A2269" s="5">
        <v>1</v>
      </c>
      <c r="B2269" t="s">
        <v>866</v>
      </c>
      <c r="E2269" t="s">
        <v>63</v>
      </c>
      <c r="F2269">
        <v>16.07</v>
      </c>
      <c r="G2269" t="s">
        <v>64</v>
      </c>
      <c r="I2269" s="6" t="s">
        <v>51</v>
      </c>
    </row>
    <row r="2270" spans="1:9" x14ac:dyDescent="0.25">
      <c r="A2270" s="5">
        <v>1</v>
      </c>
      <c r="B2270" t="s">
        <v>358</v>
      </c>
      <c r="E2270" t="s">
        <v>63</v>
      </c>
      <c r="F2270">
        <v>16.07</v>
      </c>
      <c r="G2270" t="s">
        <v>64</v>
      </c>
      <c r="I2270" s="6" t="s">
        <v>52</v>
      </c>
    </row>
    <row r="2271" spans="1:9" x14ac:dyDescent="0.25">
      <c r="A2271" s="5">
        <v>1</v>
      </c>
      <c r="B2271" t="s">
        <v>1449</v>
      </c>
      <c r="E2271" t="s">
        <v>63</v>
      </c>
      <c r="F2271">
        <v>16.07</v>
      </c>
      <c r="G2271" t="s">
        <v>64</v>
      </c>
      <c r="I2271" s="6" t="s">
        <v>51</v>
      </c>
    </row>
    <row r="2272" spans="1:9" x14ac:dyDescent="0.25">
      <c r="A2272" s="5">
        <v>1</v>
      </c>
      <c r="B2272" t="s">
        <v>1450</v>
      </c>
      <c r="E2272" t="s">
        <v>63</v>
      </c>
      <c r="F2272">
        <v>16.07</v>
      </c>
      <c r="G2272" t="s">
        <v>64</v>
      </c>
      <c r="I2272" s="6" t="s">
        <v>52</v>
      </c>
    </row>
    <row r="2273" spans="1:9" x14ac:dyDescent="0.25">
      <c r="A2273" s="5">
        <v>1</v>
      </c>
      <c r="B2273" t="s">
        <v>1451</v>
      </c>
      <c r="E2273" t="s">
        <v>63</v>
      </c>
      <c r="F2273">
        <v>16.07</v>
      </c>
      <c r="G2273" t="s">
        <v>64</v>
      </c>
      <c r="I2273" s="6" t="s">
        <v>51</v>
      </c>
    </row>
    <row r="2274" spans="1:9" x14ac:dyDescent="0.25">
      <c r="A2274" s="5">
        <v>1</v>
      </c>
      <c r="B2274" t="s">
        <v>1452</v>
      </c>
      <c r="E2274" t="s">
        <v>63</v>
      </c>
      <c r="F2274">
        <v>16.07</v>
      </c>
      <c r="G2274" t="s">
        <v>64</v>
      </c>
      <c r="I2274" s="6" t="s">
        <v>52</v>
      </c>
    </row>
    <row r="2275" spans="1:9" x14ac:dyDescent="0.25">
      <c r="A2275" s="5">
        <v>1</v>
      </c>
      <c r="B2275" t="s">
        <v>1453</v>
      </c>
      <c r="E2275" t="s">
        <v>63</v>
      </c>
      <c r="F2275">
        <v>16.07</v>
      </c>
      <c r="G2275" t="s">
        <v>64</v>
      </c>
      <c r="I2275" s="6" t="s">
        <v>51</v>
      </c>
    </row>
    <row r="2276" spans="1:9" x14ac:dyDescent="0.25">
      <c r="A2276" s="5">
        <v>1</v>
      </c>
      <c r="B2276" t="s">
        <v>150</v>
      </c>
      <c r="E2276" t="s">
        <v>63</v>
      </c>
      <c r="F2276">
        <v>16.07</v>
      </c>
      <c r="G2276" t="s">
        <v>64</v>
      </c>
      <c r="I2276" s="6" t="s">
        <v>52</v>
      </c>
    </row>
    <row r="2277" spans="1:9" x14ac:dyDescent="0.25">
      <c r="A2277" s="5">
        <v>1</v>
      </c>
      <c r="B2277" t="s">
        <v>1454</v>
      </c>
      <c r="E2277" t="s">
        <v>63</v>
      </c>
      <c r="F2277">
        <v>16.07</v>
      </c>
      <c r="G2277" t="s">
        <v>64</v>
      </c>
      <c r="I2277" s="6" t="s">
        <v>51</v>
      </c>
    </row>
    <row r="2278" spans="1:9" x14ac:dyDescent="0.25">
      <c r="A2278" s="5">
        <v>1</v>
      </c>
      <c r="B2278" t="s">
        <v>1078</v>
      </c>
      <c r="E2278" t="s">
        <v>63</v>
      </c>
      <c r="F2278">
        <v>16.07</v>
      </c>
      <c r="G2278" t="s">
        <v>64</v>
      </c>
      <c r="I2278" s="6" t="s">
        <v>52</v>
      </c>
    </row>
    <row r="2279" spans="1:9" x14ac:dyDescent="0.25">
      <c r="A2279" s="5">
        <v>1</v>
      </c>
      <c r="B2279" t="s">
        <v>1095</v>
      </c>
      <c r="E2279" t="s">
        <v>63</v>
      </c>
      <c r="F2279">
        <v>16.07</v>
      </c>
      <c r="G2279" t="s">
        <v>64</v>
      </c>
      <c r="I2279" s="6" t="s">
        <v>51</v>
      </c>
    </row>
    <row r="2280" spans="1:9" x14ac:dyDescent="0.25">
      <c r="A2280" s="5">
        <v>1</v>
      </c>
      <c r="B2280" t="s">
        <v>1455</v>
      </c>
      <c r="E2280" t="s">
        <v>63</v>
      </c>
      <c r="F2280">
        <v>16.07</v>
      </c>
      <c r="G2280" t="s">
        <v>64</v>
      </c>
      <c r="I2280" s="6" t="s">
        <v>52</v>
      </c>
    </row>
    <row r="2281" spans="1:9" x14ac:dyDescent="0.25">
      <c r="A2281" s="5">
        <v>1</v>
      </c>
      <c r="B2281" t="s">
        <v>337</v>
      </c>
      <c r="E2281" t="s">
        <v>63</v>
      </c>
      <c r="F2281">
        <v>16.07</v>
      </c>
      <c r="G2281" t="s">
        <v>64</v>
      </c>
      <c r="I2281" s="6" t="s">
        <v>51</v>
      </c>
    </row>
    <row r="2282" spans="1:9" x14ac:dyDescent="0.25">
      <c r="A2282" s="5">
        <v>1</v>
      </c>
      <c r="B2282" t="s">
        <v>371</v>
      </c>
      <c r="E2282" t="s">
        <v>63</v>
      </c>
      <c r="F2282">
        <v>16.07</v>
      </c>
      <c r="G2282" t="s">
        <v>64</v>
      </c>
      <c r="I2282" s="6" t="s">
        <v>51</v>
      </c>
    </row>
    <row r="2283" spans="1:9" x14ac:dyDescent="0.25">
      <c r="A2283" s="5">
        <v>1</v>
      </c>
      <c r="B2283" t="s">
        <v>473</v>
      </c>
      <c r="E2283" t="s">
        <v>63</v>
      </c>
      <c r="F2283">
        <v>16.07</v>
      </c>
      <c r="G2283" t="s">
        <v>64</v>
      </c>
      <c r="I2283" s="6" t="s">
        <v>52</v>
      </c>
    </row>
    <row r="2284" spans="1:9" x14ac:dyDescent="0.25">
      <c r="A2284" s="5">
        <v>1</v>
      </c>
      <c r="B2284" t="s">
        <v>739</v>
      </c>
      <c r="E2284" t="s">
        <v>63</v>
      </c>
      <c r="F2284">
        <v>16.07</v>
      </c>
      <c r="G2284" t="s">
        <v>64</v>
      </c>
      <c r="I2284" s="6" t="s">
        <v>52</v>
      </c>
    </row>
    <row r="2285" spans="1:9" x14ac:dyDescent="0.25">
      <c r="A2285" s="5">
        <v>1</v>
      </c>
      <c r="B2285" t="s">
        <v>336</v>
      </c>
      <c r="E2285" t="s">
        <v>63</v>
      </c>
      <c r="F2285">
        <v>16.07</v>
      </c>
      <c r="G2285" t="s">
        <v>64</v>
      </c>
      <c r="I2285" s="6" t="s">
        <v>51</v>
      </c>
    </row>
    <row r="2286" spans="1:9" x14ac:dyDescent="0.25">
      <c r="A2286" s="5">
        <v>1</v>
      </c>
      <c r="B2286" t="s">
        <v>1456</v>
      </c>
      <c r="E2286" t="s">
        <v>63</v>
      </c>
      <c r="F2286">
        <v>16.07</v>
      </c>
      <c r="G2286" t="s">
        <v>64</v>
      </c>
      <c r="I2286" s="6" t="s">
        <v>51</v>
      </c>
    </row>
    <row r="2287" spans="1:9" x14ac:dyDescent="0.25">
      <c r="A2287" s="5">
        <v>1</v>
      </c>
      <c r="B2287" t="s">
        <v>156</v>
      </c>
      <c r="E2287" t="s">
        <v>63</v>
      </c>
      <c r="F2287">
        <v>16.07</v>
      </c>
      <c r="G2287" t="s">
        <v>64</v>
      </c>
      <c r="I2287" s="6" t="s">
        <v>51</v>
      </c>
    </row>
    <row r="2288" spans="1:9" x14ac:dyDescent="0.25">
      <c r="A2288" s="5">
        <v>1</v>
      </c>
      <c r="B2288" t="s">
        <v>1457</v>
      </c>
      <c r="E2288" t="s">
        <v>63</v>
      </c>
      <c r="F2288">
        <v>16.07</v>
      </c>
      <c r="G2288" t="s">
        <v>64</v>
      </c>
      <c r="I2288" s="6" t="s">
        <v>51</v>
      </c>
    </row>
    <row r="2289" spans="1:9" x14ac:dyDescent="0.25">
      <c r="A2289" s="5">
        <v>1</v>
      </c>
      <c r="B2289" t="s">
        <v>643</v>
      </c>
      <c r="E2289" t="s">
        <v>63</v>
      </c>
      <c r="F2289">
        <v>16.07</v>
      </c>
      <c r="G2289" t="s">
        <v>64</v>
      </c>
      <c r="I2289" s="6" t="s">
        <v>52</v>
      </c>
    </row>
    <row r="2290" spans="1:9" x14ac:dyDescent="0.25">
      <c r="A2290" s="5">
        <v>1</v>
      </c>
      <c r="B2290" t="s">
        <v>155</v>
      </c>
      <c r="E2290" t="s">
        <v>63</v>
      </c>
      <c r="F2290">
        <v>16.07</v>
      </c>
      <c r="G2290" t="s">
        <v>64</v>
      </c>
      <c r="I2290" s="6" t="s">
        <v>52</v>
      </c>
    </row>
    <row r="2291" spans="1:9" x14ac:dyDescent="0.25">
      <c r="A2291" s="5">
        <v>1</v>
      </c>
      <c r="B2291" t="s">
        <v>1458</v>
      </c>
      <c r="E2291" t="s">
        <v>63</v>
      </c>
      <c r="F2291">
        <v>16.07</v>
      </c>
      <c r="G2291" t="s">
        <v>64</v>
      </c>
      <c r="I2291" s="6" t="s">
        <v>52</v>
      </c>
    </row>
    <row r="2292" spans="1:9" x14ac:dyDescent="0.25">
      <c r="A2292" s="5">
        <v>1</v>
      </c>
      <c r="B2292" t="s">
        <v>136</v>
      </c>
      <c r="E2292" t="s">
        <v>63</v>
      </c>
      <c r="F2292">
        <v>16.07</v>
      </c>
      <c r="G2292" t="s">
        <v>64</v>
      </c>
      <c r="I2292" s="6" t="s">
        <v>51</v>
      </c>
    </row>
    <row r="2293" spans="1:9" x14ac:dyDescent="0.25">
      <c r="A2293" s="5">
        <v>1</v>
      </c>
      <c r="B2293" t="s">
        <v>433</v>
      </c>
      <c r="E2293" t="s">
        <v>63</v>
      </c>
      <c r="F2293">
        <v>16.07</v>
      </c>
      <c r="G2293" t="s">
        <v>64</v>
      </c>
      <c r="I2293" s="6" t="s">
        <v>51</v>
      </c>
    </row>
    <row r="2294" spans="1:9" x14ac:dyDescent="0.25">
      <c r="A2294" s="5">
        <v>1</v>
      </c>
      <c r="B2294" t="s">
        <v>1459</v>
      </c>
      <c r="E2294" t="s">
        <v>63</v>
      </c>
      <c r="F2294">
        <v>16.07</v>
      </c>
      <c r="G2294" t="s">
        <v>64</v>
      </c>
      <c r="I2294" s="6" t="s">
        <v>52</v>
      </c>
    </row>
    <row r="2295" spans="1:9" x14ac:dyDescent="0.25">
      <c r="A2295" s="5">
        <v>1</v>
      </c>
      <c r="B2295" t="s">
        <v>120</v>
      </c>
      <c r="E2295" t="s">
        <v>63</v>
      </c>
      <c r="F2295">
        <v>16.07</v>
      </c>
      <c r="G2295" t="s">
        <v>64</v>
      </c>
      <c r="I2295" s="6" t="s">
        <v>52</v>
      </c>
    </row>
    <row r="2296" spans="1:9" x14ac:dyDescent="0.25">
      <c r="A2296" s="5">
        <v>1</v>
      </c>
      <c r="B2296" t="s">
        <v>1257</v>
      </c>
      <c r="E2296" t="s">
        <v>63</v>
      </c>
      <c r="F2296">
        <v>16.07</v>
      </c>
      <c r="G2296" t="s">
        <v>64</v>
      </c>
      <c r="I2296" s="6" t="s">
        <v>51</v>
      </c>
    </row>
    <row r="2297" spans="1:9" x14ac:dyDescent="0.25">
      <c r="A2297" s="5">
        <v>1</v>
      </c>
      <c r="B2297" t="s">
        <v>202</v>
      </c>
      <c r="E2297" t="s">
        <v>63</v>
      </c>
      <c r="F2297">
        <v>16.07</v>
      </c>
      <c r="G2297" t="s">
        <v>64</v>
      </c>
      <c r="I2297" s="6" t="s">
        <v>51</v>
      </c>
    </row>
    <row r="2298" spans="1:9" x14ac:dyDescent="0.25">
      <c r="A2298" s="5">
        <v>1</v>
      </c>
      <c r="B2298" t="s">
        <v>481</v>
      </c>
      <c r="E2298" t="s">
        <v>63</v>
      </c>
      <c r="F2298">
        <v>16.07</v>
      </c>
      <c r="G2298" t="s">
        <v>64</v>
      </c>
      <c r="I2298" s="6" t="s">
        <v>52</v>
      </c>
    </row>
    <row r="2299" spans="1:9" x14ac:dyDescent="0.25">
      <c r="A2299" s="5">
        <v>1</v>
      </c>
      <c r="B2299" t="s">
        <v>1460</v>
      </c>
      <c r="E2299" t="s">
        <v>63</v>
      </c>
      <c r="F2299">
        <v>16.07</v>
      </c>
      <c r="G2299" t="s">
        <v>64</v>
      </c>
      <c r="I2299" s="6" t="s">
        <v>52</v>
      </c>
    </row>
    <row r="2300" spans="1:9" x14ac:dyDescent="0.25">
      <c r="A2300" s="5">
        <v>1</v>
      </c>
      <c r="B2300" t="s">
        <v>1461</v>
      </c>
      <c r="E2300" t="s">
        <v>63</v>
      </c>
      <c r="F2300">
        <v>16.07</v>
      </c>
      <c r="G2300" t="s">
        <v>64</v>
      </c>
      <c r="I2300" s="6" t="s">
        <v>51</v>
      </c>
    </row>
    <row r="2301" spans="1:9" x14ac:dyDescent="0.25">
      <c r="A2301" s="5">
        <v>1</v>
      </c>
      <c r="B2301" t="s">
        <v>134</v>
      </c>
      <c r="E2301" t="s">
        <v>63</v>
      </c>
      <c r="F2301">
        <v>16.07</v>
      </c>
      <c r="G2301" t="s">
        <v>64</v>
      </c>
      <c r="I2301" s="6" t="s">
        <v>51</v>
      </c>
    </row>
    <row r="2302" spans="1:9" x14ac:dyDescent="0.25">
      <c r="A2302" s="5">
        <v>1</v>
      </c>
      <c r="B2302" t="s">
        <v>1462</v>
      </c>
      <c r="E2302" t="s">
        <v>63</v>
      </c>
      <c r="F2302">
        <v>16.07</v>
      </c>
      <c r="G2302" t="s">
        <v>64</v>
      </c>
      <c r="I2302" s="6" t="s">
        <v>51</v>
      </c>
    </row>
    <row r="2303" spans="1:9" x14ac:dyDescent="0.25">
      <c r="A2303" s="5">
        <v>1</v>
      </c>
      <c r="B2303" t="s">
        <v>1463</v>
      </c>
      <c r="E2303" t="s">
        <v>63</v>
      </c>
      <c r="F2303">
        <v>16.07</v>
      </c>
      <c r="G2303" t="s">
        <v>64</v>
      </c>
      <c r="I2303" s="6" t="s">
        <v>51</v>
      </c>
    </row>
    <row r="2304" spans="1:9" x14ac:dyDescent="0.25">
      <c r="A2304" s="5">
        <v>1</v>
      </c>
      <c r="B2304" t="s">
        <v>357</v>
      </c>
      <c r="E2304" t="s">
        <v>63</v>
      </c>
      <c r="F2304">
        <v>16.07</v>
      </c>
      <c r="G2304" t="s">
        <v>64</v>
      </c>
      <c r="I2304" s="6" t="s">
        <v>52</v>
      </c>
    </row>
    <row r="2305" spans="1:9" x14ac:dyDescent="0.25">
      <c r="A2305" s="5">
        <v>1</v>
      </c>
      <c r="B2305" t="s">
        <v>1137</v>
      </c>
      <c r="E2305" t="s">
        <v>63</v>
      </c>
      <c r="F2305">
        <v>16.07</v>
      </c>
      <c r="G2305" t="s">
        <v>64</v>
      </c>
      <c r="I2305" s="6" t="s">
        <v>51</v>
      </c>
    </row>
    <row r="2306" spans="1:9" x14ac:dyDescent="0.25">
      <c r="A2306" s="5">
        <v>1</v>
      </c>
      <c r="B2306" t="s">
        <v>544</v>
      </c>
      <c r="E2306" t="s">
        <v>63</v>
      </c>
      <c r="F2306">
        <v>16.07</v>
      </c>
      <c r="G2306" t="s">
        <v>64</v>
      </c>
      <c r="I2306" s="6" t="s">
        <v>51</v>
      </c>
    </row>
    <row r="2307" spans="1:9" x14ac:dyDescent="0.25">
      <c r="A2307" s="5">
        <v>1</v>
      </c>
      <c r="B2307" t="s">
        <v>1464</v>
      </c>
      <c r="E2307" t="s">
        <v>63</v>
      </c>
      <c r="F2307">
        <v>16.07</v>
      </c>
      <c r="G2307" t="s">
        <v>64</v>
      </c>
      <c r="I2307" s="6" t="s">
        <v>52</v>
      </c>
    </row>
    <row r="2308" spans="1:9" x14ac:dyDescent="0.25">
      <c r="A2308" s="5">
        <v>1</v>
      </c>
      <c r="B2308" t="s">
        <v>654</v>
      </c>
      <c r="E2308" t="s">
        <v>63</v>
      </c>
      <c r="F2308">
        <v>16.07</v>
      </c>
      <c r="G2308" t="s">
        <v>64</v>
      </c>
      <c r="I2308" s="6" t="s">
        <v>51</v>
      </c>
    </row>
    <row r="2309" spans="1:9" x14ac:dyDescent="0.25">
      <c r="A2309" s="5">
        <v>1</v>
      </c>
      <c r="B2309" t="s">
        <v>490</v>
      </c>
      <c r="E2309" t="s">
        <v>63</v>
      </c>
      <c r="F2309">
        <v>16.07</v>
      </c>
      <c r="G2309" t="s">
        <v>64</v>
      </c>
      <c r="I2309" s="6" t="s">
        <v>51</v>
      </c>
    </row>
    <row r="2310" spans="1:9" x14ac:dyDescent="0.25">
      <c r="A2310" s="5">
        <v>1</v>
      </c>
      <c r="B2310" t="s">
        <v>1465</v>
      </c>
      <c r="E2310" t="s">
        <v>63</v>
      </c>
      <c r="F2310">
        <v>16.07</v>
      </c>
      <c r="G2310" t="s">
        <v>64</v>
      </c>
      <c r="I2310" s="6" t="s">
        <v>52</v>
      </c>
    </row>
    <row r="2311" spans="1:9" x14ac:dyDescent="0.25">
      <c r="A2311" s="5">
        <v>1</v>
      </c>
      <c r="B2311" t="s">
        <v>1466</v>
      </c>
      <c r="E2311" t="s">
        <v>63</v>
      </c>
      <c r="F2311">
        <v>16.07</v>
      </c>
      <c r="G2311" t="s">
        <v>64</v>
      </c>
      <c r="I2311" s="6" t="s">
        <v>51</v>
      </c>
    </row>
    <row r="2312" spans="1:9" x14ac:dyDescent="0.25">
      <c r="A2312" s="5">
        <v>1</v>
      </c>
      <c r="B2312" t="s">
        <v>1096</v>
      </c>
      <c r="E2312" t="s">
        <v>63</v>
      </c>
      <c r="F2312">
        <v>16.07</v>
      </c>
      <c r="G2312" t="s">
        <v>64</v>
      </c>
      <c r="I2312" s="6" t="s">
        <v>52</v>
      </c>
    </row>
    <row r="2313" spans="1:9" x14ac:dyDescent="0.25">
      <c r="A2313" s="5">
        <v>1</v>
      </c>
      <c r="B2313" t="s">
        <v>136</v>
      </c>
      <c r="E2313" t="s">
        <v>63</v>
      </c>
      <c r="F2313">
        <v>16.07</v>
      </c>
      <c r="G2313" t="s">
        <v>64</v>
      </c>
      <c r="I2313" s="6" t="s">
        <v>51</v>
      </c>
    </row>
    <row r="2314" spans="1:9" x14ac:dyDescent="0.25">
      <c r="A2314" s="5">
        <v>1</v>
      </c>
      <c r="B2314" t="s">
        <v>1467</v>
      </c>
      <c r="E2314" t="s">
        <v>63</v>
      </c>
      <c r="F2314">
        <v>16.07</v>
      </c>
      <c r="G2314" t="s">
        <v>64</v>
      </c>
      <c r="I2314" s="6" t="s">
        <v>51</v>
      </c>
    </row>
    <row r="2315" spans="1:9" x14ac:dyDescent="0.25">
      <c r="A2315" s="5">
        <v>1</v>
      </c>
      <c r="B2315" t="s">
        <v>1468</v>
      </c>
      <c r="E2315" t="s">
        <v>63</v>
      </c>
      <c r="F2315">
        <v>16.07</v>
      </c>
      <c r="G2315" t="s">
        <v>64</v>
      </c>
      <c r="I2315" s="6" t="s">
        <v>52</v>
      </c>
    </row>
    <row r="2316" spans="1:9" x14ac:dyDescent="0.25">
      <c r="A2316" s="5">
        <v>1</v>
      </c>
      <c r="B2316" t="s">
        <v>168</v>
      </c>
      <c r="E2316" t="s">
        <v>63</v>
      </c>
      <c r="F2316">
        <v>16.07</v>
      </c>
      <c r="G2316" t="s">
        <v>64</v>
      </c>
      <c r="I2316" s="6" t="s">
        <v>52</v>
      </c>
    </row>
    <row r="2317" spans="1:9" x14ac:dyDescent="0.25">
      <c r="A2317" s="5">
        <v>1</v>
      </c>
      <c r="B2317" t="s">
        <v>508</v>
      </c>
      <c r="E2317" t="s">
        <v>63</v>
      </c>
      <c r="F2317">
        <v>16.07</v>
      </c>
      <c r="G2317" t="s">
        <v>64</v>
      </c>
      <c r="I2317" s="6" t="s">
        <v>52</v>
      </c>
    </row>
    <row r="2318" spans="1:9" x14ac:dyDescent="0.25">
      <c r="A2318" s="5">
        <v>1</v>
      </c>
      <c r="B2318" t="s">
        <v>1469</v>
      </c>
      <c r="E2318" t="s">
        <v>63</v>
      </c>
      <c r="F2318">
        <v>16.07</v>
      </c>
      <c r="G2318" t="s">
        <v>64</v>
      </c>
      <c r="I2318" s="6" t="s">
        <v>51</v>
      </c>
    </row>
    <row r="2319" spans="1:9" x14ac:dyDescent="0.25">
      <c r="A2319" s="5">
        <v>1</v>
      </c>
      <c r="B2319" t="s">
        <v>221</v>
      </c>
      <c r="E2319" t="s">
        <v>63</v>
      </c>
      <c r="F2319">
        <v>16.07</v>
      </c>
      <c r="G2319" t="s">
        <v>64</v>
      </c>
      <c r="I2319" s="6" t="s">
        <v>52</v>
      </c>
    </row>
    <row r="2320" spans="1:9" x14ac:dyDescent="0.25">
      <c r="A2320" s="5">
        <v>1</v>
      </c>
      <c r="B2320" t="s">
        <v>490</v>
      </c>
      <c r="E2320" t="s">
        <v>63</v>
      </c>
      <c r="F2320">
        <v>16.07</v>
      </c>
      <c r="G2320" t="s">
        <v>64</v>
      </c>
      <c r="I2320" s="6" t="s">
        <v>51</v>
      </c>
    </row>
    <row r="2321" spans="1:9" x14ac:dyDescent="0.25">
      <c r="A2321" s="5">
        <v>1</v>
      </c>
      <c r="B2321" t="s">
        <v>1470</v>
      </c>
      <c r="E2321" t="s">
        <v>63</v>
      </c>
      <c r="F2321">
        <v>16.07</v>
      </c>
      <c r="G2321" t="s">
        <v>64</v>
      </c>
      <c r="I2321" s="6" t="s">
        <v>51</v>
      </c>
    </row>
    <row r="2322" spans="1:9" x14ac:dyDescent="0.25">
      <c r="A2322" s="5">
        <v>1</v>
      </c>
      <c r="B2322" t="s">
        <v>1471</v>
      </c>
      <c r="E2322" t="s">
        <v>63</v>
      </c>
      <c r="F2322">
        <v>16.07</v>
      </c>
      <c r="G2322" t="s">
        <v>64</v>
      </c>
      <c r="I2322" s="6" t="s">
        <v>52</v>
      </c>
    </row>
    <row r="2323" spans="1:9" x14ac:dyDescent="0.25">
      <c r="A2323" s="5">
        <v>1</v>
      </c>
      <c r="B2323" t="s">
        <v>425</v>
      </c>
      <c r="E2323" t="s">
        <v>63</v>
      </c>
      <c r="F2323">
        <v>16.07</v>
      </c>
      <c r="G2323" t="s">
        <v>64</v>
      </c>
      <c r="I2323" s="6" t="s">
        <v>52</v>
      </c>
    </row>
    <row r="2324" spans="1:9" x14ac:dyDescent="0.25">
      <c r="A2324" s="5">
        <v>1</v>
      </c>
      <c r="B2324" t="s">
        <v>1472</v>
      </c>
      <c r="E2324" t="s">
        <v>63</v>
      </c>
      <c r="F2324">
        <v>16.07</v>
      </c>
      <c r="G2324" t="s">
        <v>64</v>
      </c>
      <c r="I2324" s="6" t="s">
        <v>52</v>
      </c>
    </row>
    <row r="2325" spans="1:9" x14ac:dyDescent="0.25">
      <c r="A2325" s="5">
        <v>1</v>
      </c>
      <c r="B2325" t="s">
        <v>144</v>
      </c>
      <c r="E2325" t="s">
        <v>63</v>
      </c>
      <c r="F2325">
        <v>16.07</v>
      </c>
      <c r="G2325" t="s">
        <v>64</v>
      </c>
      <c r="I2325" s="6" t="s">
        <v>52</v>
      </c>
    </row>
    <row r="2326" spans="1:9" x14ac:dyDescent="0.25">
      <c r="A2326" s="5">
        <v>1</v>
      </c>
      <c r="B2326" t="s">
        <v>136</v>
      </c>
      <c r="E2326" t="s">
        <v>63</v>
      </c>
      <c r="F2326">
        <v>16.07</v>
      </c>
      <c r="G2326" t="s">
        <v>64</v>
      </c>
      <c r="I2326" s="6" t="s">
        <v>51</v>
      </c>
    </row>
    <row r="2327" spans="1:9" x14ac:dyDescent="0.25">
      <c r="A2327" s="5">
        <v>1</v>
      </c>
      <c r="B2327" t="s">
        <v>1473</v>
      </c>
      <c r="E2327" t="s">
        <v>63</v>
      </c>
      <c r="F2327">
        <v>16.07</v>
      </c>
      <c r="G2327" t="s">
        <v>64</v>
      </c>
      <c r="I2327" s="6" t="s">
        <v>52</v>
      </c>
    </row>
    <row r="2328" spans="1:9" x14ac:dyDescent="0.25">
      <c r="A2328" s="5">
        <v>1</v>
      </c>
      <c r="B2328" t="s">
        <v>467</v>
      </c>
      <c r="E2328" t="s">
        <v>63</v>
      </c>
      <c r="F2328">
        <v>16.07</v>
      </c>
      <c r="G2328" t="s">
        <v>64</v>
      </c>
      <c r="I2328" s="6" t="s">
        <v>52</v>
      </c>
    </row>
    <row r="2329" spans="1:9" x14ac:dyDescent="0.25">
      <c r="A2329" s="5">
        <v>1</v>
      </c>
      <c r="B2329" t="s">
        <v>349</v>
      </c>
      <c r="E2329" t="s">
        <v>63</v>
      </c>
      <c r="F2329">
        <v>16.07</v>
      </c>
      <c r="G2329" t="s">
        <v>64</v>
      </c>
      <c r="I2329" s="6" t="s">
        <v>52</v>
      </c>
    </row>
    <row r="2330" spans="1:9" x14ac:dyDescent="0.25">
      <c r="A2330" s="5">
        <v>1</v>
      </c>
      <c r="B2330" t="s">
        <v>1474</v>
      </c>
      <c r="E2330" t="s">
        <v>63</v>
      </c>
      <c r="F2330">
        <v>16.07</v>
      </c>
      <c r="G2330" t="s">
        <v>64</v>
      </c>
      <c r="I2330" s="6" t="s">
        <v>52</v>
      </c>
    </row>
    <row r="2331" spans="1:9" x14ac:dyDescent="0.25">
      <c r="A2331" s="5">
        <v>1</v>
      </c>
      <c r="B2331" t="s">
        <v>1326</v>
      </c>
      <c r="E2331" t="s">
        <v>63</v>
      </c>
      <c r="F2331">
        <v>16.07</v>
      </c>
      <c r="G2331" t="s">
        <v>64</v>
      </c>
      <c r="I2331" s="6" t="s">
        <v>52</v>
      </c>
    </row>
    <row r="2332" spans="1:9" x14ac:dyDescent="0.25">
      <c r="A2332" s="5">
        <v>1</v>
      </c>
      <c r="B2332" t="s">
        <v>1475</v>
      </c>
      <c r="E2332" t="s">
        <v>63</v>
      </c>
      <c r="F2332">
        <v>16.07</v>
      </c>
      <c r="G2332" t="s">
        <v>64</v>
      </c>
      <c r="I2332" s="6" t="s">
        <v>51</v>
      </c>
    </row>
    <row r="2333" spans="1:9" x14ac:dyDescent="0.25">
      <c r="A2333" s="5">
        <v>1</v>
      </c>
      <c r="B2333" t="s">
        <v>659</v>
      </c>
      <c r="E2333" t="s">
        <v>63</v>
      </c>
      <c r="F2333">
        <v>16.07</v>
      </c>
      <c r="G2333" t="s">
        <v>64</v>
      </c>
      <c r="I2333" s="6" t="s">
        <v>51</v>
      </c>
    </row>
    <row r="2334" spans="1:9" x14ac:dyDescent="0.25">
      <c r="A2334" s="5">
        <v>1</v>
      </c>
      <c r="B2334" t="s">
        <v>1100</v>
      </c>
      <c r="E2334" t="s">
        <v>63</v>
      </c>
      <c r="F2334">
        <v>16.07</v>
      </c>
      <c r="G2334" t="s">
        <v>64</v>
      </c>
      <c r="I2334" s="6" t="s">
        <v>51</v>
      </c>
    </row>
    <row r="2335" spans="1:9" x14ac:dyDescent="0.25">
      <c r="A2335" s="5">
        <v>1</v>
      </c>
      <c r="B2335" t="s">
        <v>139</v>
      </c>
      <c r="E2335" t="s">
        <v>63</v>
      </c>
      <c r="F2335">
        <v>16.07</v>
      </c>
      <c r="G2335" t="s">
        <v>64</v>
      </c>
      <c r="I2335" s="6" t="s">
        <v>52</v>
      </c>
    </row>
    <row r="2336" spans="1:9" x14ac:dyDescent="0.25">
      <c r="A2336" s="5">
        <v>1</v>
      </c>
      <c r="B2336" t="s">
        <v>317</v>
      </c>
      <c r="E2336" t="s">
        <v>63</v>
      </c>
      <c r="F2336">
        <v>16.07</v>
      </c>
      <c r="G2336" t="s">
        <v>64</v>
      </c>
      <c r="I2336" s="6" t="s">
        <v>52</v>
      </c>
    </row>
    <row r="2337" spans="1:9" x14ac:dyDescent="0.25">
      <c r="A2337" s="5">
        <v>1</v>
      </c>
      <c r="B2337" t="s">
        <v>1476</v>
      </c>
      <c r="E2337" t="s">
        <v>63</v>
      </c>
      <c r="F2337">
        <v>16.07</v>
      </c>
      <c r="G2337" t="s">
        <v>64</v>
      </c>
      <c r="I2337" s="6" t="s">
        <v>52</v>
      </c>
    </row>
    <row r="2338" spans="1:9" x14ac:dyDescent="0.25">
      <c r="A2338" s="5">
        <v>1</v>
      </c>
      <c r="B2338" t="s">
        <v>1477</v>
      </c>
      <c r="E2338" t="s">
        <v>63</v>
      </c>
      <c r="F2338">
        <v>16.07</v>
      </c>
      <c r="G2338" t="s">
        <v>64</v>
      </c>
      <c r="I2338" s="6" t="s">
        <v>51</v>
      </c>
    </row>
    <row r="2339" spans="1:9" x14ac:dyDescent="0.25">
      <c r="A2339" s="5">
        <v>1</v>
      </c>
      <c r="B2339" t="s">
        <v>233</v>
      </c>
      <c r="E2339" t="s">
        <v>63</v>
      </c>
      <c r="F2339">
        <v>16.07</v>
      </c>
      <c r="G2339" t="s">
        <v>64</v>
      </c>
      <c r="I2339" s="6" t="s">
        <v>52</v>
      </c>
    </row>
    <row r="2340" spans="1:9" x14ac:dyDescent="0.25">
      <c r="A2340" s="5">
        <v>1</v>
      </c>
      <c r="B2340" t="s">
        <v>1478</v>
      </c>
      <c r="E2340" t="s">
        <v>63</v>
      </c>
      <c r="F2340">
        <v>16.07</v>
      </c>
      <c r="G2340" t="s">
        <v>64</v>
      </c>
      <c r="I2340" s="6" t="s">
        <v>52</v>
      </c>
    </row>
    <row r="2341" spans="1:9" x14ac:dyDescent="0.25">
      <c r="A2341" s="5">
        <v>1</v>
      </c>
      <c r="B2341" t="s">
        <v>1166</v>
      </c>
      <c r="E2341" t="s">
        <v>63</v>
      </c>
      <c r="F2341">
        <v>16.07</v>
      </c>
      <c r="G2341" t="s">
        <v>64</v>
      </c>
      <c r="I2341" s="6" t="s">
        <v>52</v>
      </c>
    </row>
    <row r="2342" spans="1:9" x14ac:dyDescent="0.25">
      <c r="A2342" s="5">
        <v>1</v>
      </c>
      <c r="B2342" t="s">
        <v>1479</v>
      </c>
      <c r="E2342" t="s">
        <v>63</v>
      </c>
      <c r="F2342">
        <v>16.07</v>
      </c>
      <c r="G2342" t="s">
        <v>64</v>
      </c>
      <c r="I2342" s="6" t="s">
        <v>52</v>
      </c>
    </row>
    <row r="2343" spans="1:9" x14ac:dyDescent="0.25">
      <c r="A2343" s="5">
        <v>1</v>
      </c>
      <c r="B2343" t="s">
        <v>1043</v>
      </c>
      <c r="E2343" t="s">
        <v>63</v>
      </c>
      <c r="F2343">
        <v>16.07</v>
      </c>
      <c r="G2343" t="s">
        <v>64</v>
      </c>
      <c r="I2343" s="6" t="s">
        <v>51</v>
      </c>
    </row>
    <row r="2344" spans="1:9" x14ac:dyDescent="0.25">
      <c r="A2344" s="5">
        <v>1</v>
      </c>
      <c r="B2344" t="s">
        <v>1480</v>
      </c>
      <c r="E2344" t="s">
        <v>63</v>
      </c>
      <c r="F2344">
        <v>16.07</v>
      </c>
      <c r="G2344" t="s">
        <v>64</v>
      </c>
      <c r="I2344" s="6" t="s">
        <v>52</v>
      </c>
    </row>
    <row r="2345" spans="1:9" x14ac:dyDescent="0.25">
      <c r="A2345" s="5">
        <v>1</v>
      </c>
      <c r="B2345" t="s">
        <v>1450</v>
      </c>
      <c r="E2345" t="s">
        <v>63</v>
      </c>
      <c r="F2345">
        <v>16.07</v>
      </c>
      <c r="G2345" t="s">
        <v>64</v>
      </c>
      <c r="I2345" s="6" t="s">
        <v>52</v>
      </c>
    </row>
    <row r="2346" spans="1:9" x14ac:dyDescent="0.25">
      <c r="A2346" s="5">
        <v>1</v>
      </c>
      <c r="B2346" t="s">
        <v>136</v>
      </c>
      <c r="E2346" t="s">
        <v>63</v>
      </c>
      <c r="F2346">
        <v>16.07</v>
      </c>
      <c r="G2346" t="s">
        <v>64</v>
      </c>
      <c r="I2346" s="6" t="s">
        <v>51</v>
      </c>
    </row>
    <row r="2347" spans="1:9" x14ac:dyDescent="0.25">
      <c r="A2347" s="5">
        <v>1</v>
      </c>
      <c r="B2347" t="s">
        <v>1481</v>
      </c>
      <c r="E2347" t="s">
        <v>63</v>
      </c>
      <c r="F2347">
        <v>16.07</v>
      </c>
      <c r="G2347" t="s">
        <v>64</v>
      </c>
      <c r="I2347" s="6" t="s">
        <v>51</v>
      </c>
    </row>
    <row r="2348" spans="1:9" x14ac:dyDescent="0.25">
      <c r="A2348" s="5">
        <v>1</v>
      </c>
      <c r="B2348" t="s">
        <v>171</v>
      </c>
      <c r="E2348" t="s">
        <v>63</v>
      </c>
      <c r="F2348">
        <v>16.07</v>
      </c>
      <c r="G2348" t="s">
        <v>64</v>
      </c>
      <c r="I2348" s="6" t="s">
        <v>52</v>
      </c>
    </row>
    <row r="2349" spans="1:9" x14ac:dyDescent="0.25">
      <c r="A2349" s="5">
        <v>1</v>
      </c>
      <c r="B2349" t="s">
        <v>1462</v>
      </c>
      <c r="E2349" t="s">
        <v>63</v>
      </c>
      <c r="F2349">
        <v>16.07</v>
      </c>
      <c r="G2349" t="s">
        <v>64</v>
      </c>
      <c r="I2349" s="6" t="s">
        <v>51</v>
      </c>
    </row>
    <row r="2350" spans="1:9" x14ac:dyDescent="0.25">
      <c r="A2350" s="5">
        <v>1</v>
      </c>
      <c r="B2350" t="s">
        <v>1482</v>
      </c>
      <c r="E2350" t="s">
        <v>63</v>
      </c>
      <c r="F2350">
        <v>16.07</v>
      </c>
      <c r="G2350" t="s">
        <v>64</v>
      </c>
      <c r="I2350" s="6" t="s">
        <v>52</v>
      </c>
    </row>
    <row r="2351" spans="1:9" x14ac:dyDescent="0.25">
      <c r="A2351" s="5">
        <v>1</v>
      </c>
      <c r="B2351" t="s">
        <v>70</v>
      </c>
      <c r="E2351" t="s">
        <v>63</v>
      </c>
      <c r="F2351">
        <v>16.07</v>
      </c>
      <c r="G2351" t="s">
        <v>64</v>
      </c>
      <c r="I2351" s="6" t="s">
        <v>52</v>
      </c>
    </row>
    <row r="2352" spans="1:9" x14ac:dyDescent="0.25">
      <c r="A2352" s="5">
        <v>1</v>
      </c>
      <c r="B2352" t="s">
        <v>1483</v>
      </c>
      <c r="E2352" t="s">
        <v>63</v>
      </c>
      <c r="F2352">
        <v>16.07</v>
      </c>
      <c r="G2352" t="s">
        <v>64</v>
      </c>
      <c r="I2352" s="6" t="s">
        <v>52</v>
      </c>
    </row>
    <row r="2353" spans="1:9" x14ac:dyDescent="0.25">
      <c r="A2353" s="5">
        <v>1</v>
      </c>
      <c r="B2353" t="s">
        <v>101</v>
      </c>
      <c r="E2353" t="s">
        <v>63</v>
      </c>
      <c r="F2353">
        <v>16.07</v>
      </c>
      <c r="G2353" t="s">
        <v>64</v>
      </c>
      <c r="I2353" s="6" t="s">
        <v>51</v>
      </c>
    </row>
    <row r="2354" spans="1:9" x14ac:dyDescent="0.25">
      <c r="A2354" s="5">
        <v>1</v>
      </c>
      <c r="B2354" t="s">
        <v>250</v>
      </c>
      <c r="E2354" t="s">
        <v>63</v>
      </c>
      <c r="F2354">
        <v>16.07</v>
      </c>
      <c r="G2354" t="s">
        <v>64</v>
      </c>
      <c r="I2354" s="6" t="s">
        <v>51</v>
      </c>
    </row>
    <row r="2355" spans="1:9" x14ac:dyDescent="0.25">
      <c r="A2355" s="5">
        <v>1</v>
      </c>
      <c r="B2355" t="s">
        <v>1484</v>
      </c>
      <c r="E2355" t="s">
        <v>63</v>
      </c>
      <c r="F2355">
        <v>16.07</v>
      </c>
      <c r="G2355" t="s">
        <v>64</v>
      </c>
      <c r="I2355" s="6" t="s">
        <v>52</v>
      </c>
    </row>
    <row r="2356" spans="1:9" x14ac:dyDescent="0.25">
      <c r="A2356" s="5">
        <v>1</v>
      </c>
      <c r="B2356" t="s">
        <v>77</v>
      </c>
      <c r="E2356" t="s">
        <v>63</v>
      </c>
      <c r="F2356">
        <v>16.07</v>
      </c>
      <c r="G2356" t="s">
        <v>64</v>
      </c>
      <c r="I2356" s="6" t="s">
        <v>52</v>
      </c>
    </row>
    <row r="2357" spans="1:9" x14ac:dyDescent="0.25">
      <c r="A2357" s="5">
        <v>1</v>
      </c>
      <c r="B2357" t="s">
        <v>874</v>
      </c>
      <c r="E2357" t="s">
        <v>63</v>
      </c>
      <c r="F2357">
        <v>16.07</v>
      </c>
      <c r="G2357" t="s">
        <v>64</v>
      </c>
      <c r="I2357" s="6" t="s">
        <v>51</v>
      </c>
    </row>
    <row r="2358" spans="1:9" x14ac:dyDescent="0.25">
      <c r="A2358" s="5">
        <v>1</v>
      </c>
      <c r="B2358" t="s">
        <v>1485</v>
      </c>
      <c r="E2358" t="s">
        <v>63</v>
      </c>
      <c r="F2358">
        <v>16.07</v>
      </c>
      <c r="G2358" t="s">
        <v>64</v>
      </c>
      <c r="I2358" s="6" t="s">
        <v>52</v>
      </c>
    </row>
    <row r="2359" spans="1:9" x14ac:dyDescent="0.25">
      <c r="A2359" s="5">
        <v>1</v>
      </c>
      <c r="B2359" t="s">
        <v>262</v>
      </c>
      <c r="E2359" t="s">
        <v>63</v>
      </c>
      <c r="F2359">
        <v>16.07</v>
      </c>
      <c r="G2359" t="s">
        <v>64</v>
      </c>
      <c r="I2359" s="6" t="s">
        <v>51</v>
      </c>
    </row>
    <row r="2360" spans="1:9" x14ac:dyDescent="0.25">
      <c r="A2360" s="5">
        <v>1</v>
      </c>
      <c r="B2360" t="s">
        <v>1486</v>
      </c>
      <c r="E2360" t="s">
        <v>63</v>
      </c>
      <c r="F2360">
        <v>16.07</v>
      </c>
      <c r="G2360" t="s">
        <v>64</v>
      </c>
      <c r="I2360" s="6" t="s">
        <v>51</v>
      </c>
    </row>
    <row r="2361" spans="1:9" x14ac:dyDescent="0.25">
      <c r="A2361" s="5">
        <v>1</v>
      </c>
      <c r="B2361" t="s">
        <v>1487</v>
      </c>
      <c r="E2361" t="s">
        <v>63</v>
      </c>
      <c r="F2361">
        <v>16.07</v>
      </c>
      <c r="G2361" t="s">
        <v>64</v>
      </c>
      <c r="I2361" s="6" t="s">
        <v>51</v>
      </c>
    </row>
    <row r="2362" spans="1:9" x14ac:dyDescent="0.25">
      <c r="A2362" s="5">
        <v>1</v>
      </c>
      <c r="B2362" t="s">
        <v>506</v>
      </c>
      <c r="E2362" t="s">
        <v>63</v>
      </c>
      <c r="F2362">
        <v>16.07</v>
      </c>
      <c r="G2362" t="s">
        <v>64</v>
      </c>
      <c r="I2362" s="6" t="s">
        <v>51</v>
      </c>
    </row>
    <row r="2363" spans="1:9" x14ac:dyDescent="0.25">
      <c r="A2363" s="5">
        <v>1</v>
      </c>
      <c r="B2363" t="s">
        <v>109</v>
      </c>
      <c r="E2363" t="s">
        <v>63</v>
      </c>
      <c r="F2363">
        <v>16.07</v>
      </c>
      <c r="G2363" t="s">
        <v>64</v>
      </c>
      <c r="I2363" s="6" t="s">
        <v>51</v>
      </c>
    </row>
    <row r="2364" spans="1:9" x14ac:dyDescent="0.25">
      <c r="A2364" s="5">
        <v>1</v>
      </c>
      <c r="B2364" t="s">
        <v>1488</v>
      </c>
      <c r="E2364" t="s">
        <v>63</v>
      </c>
      <c r="F2364">
        <v>16.07</v>
      </c>
      <c r="G2364" t="s">
        <v>64</v>
      </c>
      <c r="I2364" s="6" t="s">
        <v>52</v>
      </c>
    </row>
    <row r="2365" spans="1:9" x14ac:dyDescent="0.25">
      <c r="A2365" s="5">
        <v>1</v>
      </c>
      <c r="B2365" t="s">
        <v>1489</v>
      </c>
      <c r="E2365" t="s">
        <v>63</v>
      </c>
      <c r="F2365">
        <v>16.07</v>
      </c>
      <c r="G2365" t="s">
        <v>64</v>
      </c>
      <c r="I2365" s="6" t="s">
        <v>51</v>
      </c>
    </row>
    <row r="2366" spans="1:9" x14ac:dyDescent="0.25">
      <c r="A2366" s="5">
        <v>1</v>
      </c>
      <c r="B2366" t="s">
        <v>1490</v>
      </c>
      <c r="E2366" t="s">
        <v>63</v>
      </c>
      <c r="F2366">
        <v>16.07</v>
      </c>
      <c r="G2366" t="s">
        <v>64</v>
      </c>
      <c r="I2366" s="6" t="s">
        <v>51</v>
      </c>
    </row>
    <row r="2367" spans="1:9" x14ac:dyDescent="0.25">
      <c r="A2367" s="5">
        <v>1</v>
      </c>
      <c r="B2367" t="s">
        <v>472</v>
      </c>
      <c r="E2367" t="s">
        <v>63</v>
      </c>
      <c r="F2367">
        <v>16.07</v>
      </c>
      <c r="G2367" t="s">
        <v>64</v>
      </c>
      <c r="I2367" s="6" t="s">
        <v>51</v>
      </c>
    </row>
    <row r="2368" spans="1:9" x14ac:dyDescent="0.25">
      <c r="A2368" s="5">
        <v>1</v>
      </c>
      <c r="B2368" t="s">
        <v>573</v>
      </c>
      <c r="E2368" t="s">
        <v>63</v>
      </c>
      <c r="F2368">
        <v>16.07</v>
      </c>
      <c r="G2368" t="s">
        <v>64</v>
      </c>
      <c r="I2368" s="6" t="s">
        <v>52</v>
      </c>
    </row>
    <row r="2369" spans="1:9" x14ac:dyDescent="0.25">
      <c r="A2369" s="5">
        <v>1</v>
      </c>
      <c r="B2369" t="s">
        <v>1491</v>
      </c>
      <c r="E2369" t="s">
        <v>63</v>
      </c>
      <c r="F2369">
        <v>16.07</v>
      </c>
      <c r="G2369" t="s">
        <v>64</v>
      </c>
      <c r="I2369" s="6" t="s">
        <v>51</v>
      </c>
    </row>
    <row r="2370" spans="1:9" x14ac:dyDescent="0.25">
      <c r="A2370" s="5">
        <v>1</v>
      </c>
      <c r="B2370" t="s">
        <v>1492</v>
      </c>
      <c r="E2370" t="s">
        <v>63</v>
      </c>
      <c r="F2370">
        <v>16.07</v>
      </c>
      <c r="G2370" t="s">
        <v>64</v>
      </c>
      <c r="I2370" s="6" t="s">
        <v>52</v>
      </c>
    </row>
    <row r="2371" spans="1:9" x14ac:dyDescent="0.25">
      <c r="A2371" s="5">
        <v>1</v>
      </c>
      <c r="B2371" t="s">
        <v>659</v>
      </c>
      <c r="E2371" t="s">
        <v>63</v>
      </c>
      <c r="F2371">
        <v>16.07</v>
      </c>
      <c r="G2371" t="s">
        <v>64</v>
      </c>
      <c r="I2371" s="6" t="s">
        <v>51</v>
      </c>
    </row>
    <row r="2372" spans="1:9" x14ac:dyDescent="0.25">
      <c r="A2372" s="5">
        <v>1</v>
      </c>
      <c r="B2372" t="s">
        <v>1043</v>
      </c>
      <c r="E2372" t="s">
        <v>63</v>
      </c>
      <c r="F2372">
        <v>16.07</v>
      </c>
      <c r="G2372" t="s">
        <v>64</v>
      </c>
      <c r="I2372" s="6" t="s">
        <v>51</v>
      </c>
    </row>
    <row r="2373" spans="1:9" x14ac:dyDescent="0.25">
      <c r="A2373" s="5">
        <v>1</v>
      </c>
      <c r="B2373" t="s">
        <v>136</v>
      </c>
      <c r="E2373" t="s">
        <v>63</v>
      </c>
      <c r="F2373">
        <v>16.07</v>
      </c>
      <c r="G2373" t="s">
        <v>64</v>
      </c>
      <c r="I2373" s="6" t="s">
        <v>51</v>
      </c>
    </row>
    <row r="2374" spans="1:9" x14ac:dyDescent="0.25">
      <c r="A2374" s="5">
        <v>1</v>
      </c>
      <c r="B2374" t="s">
        <v>1493</v>
      </c>
      <c r="E2374" t="s">
        <v>63</v>
      </c>
      <c r="F2374">
        <v>16.07</v>
      </c>
      <c r="G2374" t="s">
        <v>64</v>
      </c>
      <c r="I2374" s="6" t="s">
        <v>51</v>
      </c>
    </row>
    <row r="2375" spans="1:9" x14ac:dyDescent="0.25">
      <c r="A2375" s="5">
        <v>1</v>
      </c>
      <c r="B2375" t="s">
        <v>1494</v>
      </c>
      <c r="E2375" t="s">
        <v>63</v>
      </c>
      <c r="F2375">
        <v>16.07</v>
      </c>
      <c r="G2375" t="s">
        <v>64</v>
      </c>
      <c r="I2375" s="6" t="s">
        <v>51</v>
      </c>
    </row>
    <row r="2376" spans="1:9" x14ac:dyDescent="0.25">
      <c r="A2376" s="5">
        <v>1</v>
      </c>
      <c r="B2376" t="s">
        <v>1495</v>
      </c>
      <c r="E2376" t="s">
        <v>63</v>
      </c>
      <c r="F2376">
        <v>16.07</v>
      </c>
      <c r="G2376" t="s">
        <v>64</v>
      </c>
      <c r="I2376" s="6" t="s">
        <v>52</v>
      </c>
    </row>
    <row r="2377" spans="1:9" x14ac:dyDescent="0.25">
      <c r="A2377" s="5">
        <v>1</v>
      </c>
      <c r="B2377" t="s">
        <v>1128</v>
      </c>
      <c r="E2377" t="s">
        <v>63</v>
      </c>
      <c r="F2377">
        <v>16.07</v>
      </c>
      <c r="G2377" t="s">
        <v>64</v>
      </c>
      <c r="I2377" s="6" t="s">
        <v>51</v>
      </c>
    </row>
    <row r="2378" spans="1:9" x14ac:dyDescent="0.25">
      <c r="A2378" s="5">
        <v>1</v>
      </c>
      <c r="B2378" t="s">
        <v>1361</v>
      </c>
      <c r="E2378" t="s">
        <v>63</v>
      </c>
      <c r="F2378">
        <v>16.07</v>
      </c>
      <c r="G2378" t="s">
        <v>64</v>
      </c>
      <c r="I2378" s="6" t="s">
        <v>52</v>
      </c>
    </row>
    <row r="2379" spans="1:9" x14ac:dyDescent="0.25">
      <c r="A2379" s="5">
        <v>1</v>
      </c>
      <c r="B2379" t="s">
        <v>1496</v>
      </c>
      <c r="E2379" t="s">
        <v>63</v>
      </c>
      <c r="F2379">
        <v>16.07</v>
      </c>
      <c r="G2379" t="s">
        <v>64</v>
      </c>
      <c r="I2379" s="6" t="s">
        <v>52</v>
      </c>
    </row>
    <row r="2380" spans="1:9" x14ac:dyDescent="0.25">
      <c r="A2380" s="5">
        <v>1</v>
      </c>
      <c r="B2380" t="s">
        <v>1497</v>
      </c>
      <c r="E2380" t="s">
        <v>63</v>
      </c>
      <c r="F2380">
        <v>16.07</v>
      </c>
      <c r="G2380" t="s">
        <v>64</v>
      </c>
      <c r="I2380" s="6" t="s">
        <v>52</v>
      </c>
    </row>
    <row r="2381" spans="1:9" x14ac:dyDescent="0.25">
      <c r="A2381" s="5">
        <v>1</v>
      </c>
      <c r="B2381" t="s">
        <v>486</v>
      </c>
      <c r="E2381" t="s">
        <v>63</v>
      </c>
      <c r="F2381">
        <v>16.07</v>
      </c>
      <c r="G2381" t="s">
        <v>64</v>
      </c>
      <c r="I2381" s="6" t="s">
        <v>52</v>
      </c>
    </row>
    <row r="2382" spans="1:9" x14ac:dyDescent="0.25">
      <c r="A2382" s="5">
        <v>1</v>
      </c>
      <c r="B2382" t="s">
        <v>1498</v>
      </c>
      <c r="E2382" t="s">
        <v>63</v>
      </c>
      <c r="F2382">
        <v>16.07</v>
      </c>
      <c r="G2382" t="s">
        <v>64</v>
      </c>
      <c r="I2382" s="6" t="s">
        <v>51</v>
      </c>
    </row>
    <row r="2383" spans="1:9" x14ac:dyDescent="0.25">
      <c r="A2383" s="5">
        <v>1</v>
      </c>
      <c r="B2383" t="s">
        <v>1499</v>
      </c>
      <c r="E2383" t="s">
        <v>63</v>
      </c>
      <c r="F2383">
        <v>16.07</v>
      </c>
      <c r="G2383" t="s">
        <v>64</v>
      </c>
      <c r="I2383" s="6" t="s">
        <v>51</v>
      </c>
    </row>
    <row r="2384" spans="1:9" x14ac:dyDescent="0.25">
      <c r="A2384" s="5">
        <v>1</v>
      </c>
      <c r="B2384" t="s">
        <v>508</v>
      </c>
      <c r="E2384" t="s">
        <v>63</v>
      </c>
      <c r="F2384">
        <v>16.07</v>
      </c>
      <c r="G2384" t="s">
        <v>64</v>
      </c>
      <c r="I2384" s="6" t="s">
        <v>52</v>
      </c>
    </row>
    <row r="2385" spans="1:9" x14ac:dyDescent="0.25">
      <c r="A2385" s="5">
        <v>1</v>
      </c>
      <c r="B2385" t="s">
        <v>1500</v>
      </c>
      <c r="E2385" t="s">
        <v>63</v>
      </c>
      <c r="F2385">
        <v>16.07</v>
      </c>
      <c r="G2385" t="s">
        <v>64</v>
      </c>
      <c r="I2385" s="6" t="s">
        <v>52</v>
      </c>
    </row>
    <row r="2386" spans="1:9" x14ac:dyDescent="0.25">
      <c r="A2386" s="5">
        <v>1</v>
      </c>
      <c r="B2386" t="s">
        <v>151</v>
      </c>
      <c r="E2386" t="s">
        <v>63</v>
      </c>
      <c r="F2386">
        <v>16.07</v>
      </c>
      <c r="G2386" t="s">
        <v>64</v>
      </c>
      <c r="I2386" s="6" t="s">
        <v>52</v>
      </c>
    </row>
    <row r="2387" spans="1:9" x14ac:dyDescent="0.25">
      <c r="A2387" s="5">
        <v>1</v>
      </c>
      <c r="B2387" t="s">
        <v>321</v>
      </c>
      <c r="E2387" t="s">
        <v>63</v>
      </c>
      <c r="F2387">
        <v>16.07</v>
      </c>
      <c r="G2387" t="s">
        <v>64</v>
      </c>
      <c r="I2387" s="6" t="s">
        <v>52</v>
      </c>
    </row>
    <row r="2388" spans="1:9" x14ac:dyDescent="0.25">
      <c r="A2388" s="5">
        <v>1</v>
      </c>
      <c r="B2388" t="s">
        <v>89</v>
      </c>
      <c r="E2388" t="s">
        <v>63</v>
      </c>
      <c r="F2388">
        <v>16.07</v>
      </c>
      <c r="G2388" t="s">
        <v>64</v>
      </c>
      <c r="I2388" s="6" t="s">
        <v>52</v>
      </c>
    </row>
    <row r="2389" spans="1:9" x14ac:dyDescent="0.25">
      <c r="A2389" s="5">
        <v>1</v>
      </c>
      <c r="B2389" t="s">
        <v>133</v>
      </c>
      <c r="E2389" t="s">
        <v>63</v>
      </c>
      <c r="F2389">
        <v>16.07</v>
      </c>
      <c r="G2389" t="s">
        <v>64</v>
      </c>
      <c r="I2389" s="6" t="s">
        <v>51</v>
      </c>
    </row>
    <row r="2390" spans="1:9" x14ac:dyDescent="0.25">
      <c r="A2390" s="5">
        <v>1</v>
      </c>
      <c r="B2390" t="s">
        <v>116</v>
      </c>
      <c r="E2390" t="s">
        <v>63</v>
      </c>
      <c r="F2390">
        <v>16.07</v>
      </c>
      <c r="G2390" t="s">
        <v>64</v>
      </c>
      <c r="I2390" s="6" t="s">
        <v>51</v>
      </c>
    </row>
    <row r="2391" spans="1:9" x14ac:dyDescent="0.25">
      <c r="A2391" s="5">
        <v>1</v>
      </c>
      <c r="B2391" t="s">
        <v>344</v>
      </c>
      <c r="E2391" t="s">
        <v>63</v>
      </c>
      <c r="F2391">
        <v>16.07</v>
      </c>
      <c r="G2391" t="s">
        <v>64</v>
      </c>
      <c r="I2391" s="6" t="s">
        <v>52</v>
      </c>
    </row>
    <row r="2392" spans="1:9" x14ac:dyDescent="0.25">
      <c r="A2392" s="5">
        <v>1</v>
      </c>
      <c r="B2392" t="s">
        <v>648</v>
      </c>
      <c r="E2392" t="s">
        <v>63</v>
      </c>
      <c r="F2392">
        <v>16.07</v>
      </c>
      <c r="G2392" t="s">
        <v>64</v>
      </c>
      <c r="I2392" s="6" t="s">
        <v>52</v>
      </c>
    </row>
    <row r="2393" spans="1:9" x14ac:dyDescent="0.25">
      <c r="A2393" s="5">
        <v>1</v>
      </c>
      <c r="B2393" t="s">
        <v>663</v>
      </c>
      <c r="E2393" t="s">
        <v>63</v>
      </c>
      <c r="F2393">
        <v>16.07</v>
      </c>
      <c r="G2393" t="s">
        <v>64</v>
      </c>
      <c r="I2393" s="6" t="s">
        <v>51</v>
      </c>
    </row>
    <row r="2394" spans="1:9" x14ac:dyDescent="0.25">
      <c r="A2394" s="5">
        <v>1</v>
      </c>
      <c r="B2394" t="s">
        <v>541</v>
      </c>
      <c r="E2394" t="s">
        <v>63</v>
      </c>
      <c r="F2394">
        <v>16.07</v>
      </c>
      <c r="G2394" t="s">
        <v>64</v>
      </c>
      <c r="I2394" s="6" t="s">
        <v>51</v>
      </c>
    </row>
    <row r="2395" spans="1:9" x14ac:dyDescent="0.25">
      <c r="A2395" s="5">
        <v>1</v>
      </c>
      <c r="B2395" t="s">
        <v>1501</v>
      </c>
      <c r="E2395" t="s">
        <v>63</v>
      </c>
      <c r="F2395">
        <v>16.07</v>
      </c>
      <c r="G2395" t="s">
        <v>64</v>
      </c>
      <c r="I2395" s="6" t="s">
        <v>52</v>
      </c>
    </row>
    <row r="2396" spans="1:9" x14ac:dyDescent="0.25">
      <c r="A2396" s="5">
        <v>1</v>
      </c>
      <c r="B2396" t="s">
        <v>1502</v>
      </c>
      <c r="E2396" t="s">
        <v>63</v>
      </c>
      <c r="F2396">
        <v>16.07</v>
      </c>
      <c r="G2396" t="s">
        <v>64</v>
      </c>
      <c r="I2396" s="6" t="s">
        <v>52</v>
      </c>
    </row>
    <row r="2397" spans="1:9" x14ac:dyDescent="0.25">
      <c r="A2397" s="5">
        <v>1</v>
      </c>
      <c r="B2397" t="s">
        <v>1503</v>
      </c>
      <c r="E2397" t="s">
        <v>63</v>
      </c>
      <c r="F2397">
        <v>16.07</v>
      </c>
      <c r="G2397" t="s">
        <v>64</v>
      </c>
      <c r="I2397" s="6" t="s">
        <v>51</v>
      </c>
    </row>
    <row r="2398" spans="1:9" x14ac:dyDescent="0.25">
      <c r="A2398" s="5">
        <v>1</v>
      </c>
      <c r="B2398" t="s">
        <v>1504</v>
      </c>
      <c r="E2398" t="s">
        <v>63</v>
      </c>
      <c r="F2398">
        <v>16.07</v>
      </c>
      <c r="G2398" t="s">
        <v>64</v>
      </c>
      <c r="I2398" s="6" t="s">
        <v>51</v>
      </c>
    </row>
    <row r="2399" spans="1:9" x14ac:dyDescent="0.25">
      <c r="A2399" s="5">
        <v>1</v>
      </c>
      <c r="B2399" t="s">
        <v>67</v>
      </c>
      <c r="E2399" t="s">
        <v>63</v>
      </c>
      <c r="F2399">
        <v>16.07</v>
      </c>
      <c r="G2399" t="s">
        <v>64</v>
      </c>
      <c r="I2399" s="6" t="s">
        <v>52</v>
      </c>
    </row>
    <row r="2400" spans="1:9" x14ac:dyDescent="0.25">
      <c r="A2400" s="5">
        <v>1</v>
      </c>
      <c r="B2400" t="s">
        <v>1505</v>
      </c>
      <c r="E2400" t="s">
        <v>63</v>
      </c>
      <c r="F2400">
        <v>16.07</v>
      </c>
      <c r="G2400" t="s">
        <v>64</v>
      </c>
      <c r="I2400" s="6" t="s">
        <v>52</v>
      </c>
    </row>
    <row r="2401" spans="1:9" x14ac:dyDescent="0.25">
      <c r="A2401" s="5">
        <v>1</v>
      </c>
      <c r="B2401" t="s">
        <v>124</v>
      </c>
      <c r="E2401" t="s">
        <v>63</v>
      </c>
      <c r="F2401">
        <v>16.07</v>
      </c>
      <c r="G2401" t="s">
        <v>64</v>
      </c>
      <c r="I2401" s="6" t="s">
        <v>51</v>
      </c>
    </row>
    <row r="2402" spans="1:9" x14ac:dyDescent="0.25">
      <c r="A2402" s="5">
        <v>1</v>
      </c>
      <c r="B2402" t="s">
        <v>297</v>
      </c>
      <c r="E2402" t="s">
        <v>63</v>
      </c>
      <c r="F2402">
        <v>16.07</v>
      </c>
      <c r="G2402" t="s">
        <v>64</v>
      </c>
      <c r="I2402" s="6" t="s">
        <v>51</v>
      </c>
    </row>
    <row r="2403" spans="1:9" x14ac:dyDescent="0.25">
      <c r="A2403" s="5">
        <v>1</v>
      </c>
      <c r="B2403" t="s">
        <v>1506</v>
      </c>
      <c r="E2403" t="s">
        <v>63</v>
      </c>
      <c r="F2403">
        <v>16.07</v>
      </c>
      <c r="G2403" t="s">
        <v>64</v>
      </c>
      <c r="I2403" s="6" t="s">
        <v>51</v>
      </c>
    </row>
    <row r="2404" spans="1:9" x14ac:dyDescent="0.25">
      <c r="A2404" s="5">
        <v>1</v>
      </c>
      <c r="B2404" t="s">
        <v>1507</v>
      </c>
      <c r="E2404" t="s">
        <v>63</v>
      </c>
      <c r="F2404">
        <v>16.07</v>
      </c>
      <c r="G2404" t="s">
        <v>64</v>
      </c>
      <c r="I2404" s="6" t="s">
        <v>51</v>
      </c>
    </row>
    <row r="2405" spans="1:9" x14ac:dyDescent="0.25">
      <c r="A2405" s="5">
        <v>1</v>
      </c>
      <c r="B2405" t="s">
        <v>1508</v>
      </c>
      <c r="E2405" t="s">
        <v>63</v>
      </c>
      <c r="F2405">
        <v>16.07</v>
      </c>
      <c r="G2405" t="s">
        <v>64</v>
      </c>
      <c r="I2405" s="6" t="s">
        <v>51</v>
      </c>
    </row>
    <row r="2406" spans="1:9" x14ac:dyDescent="0.25">
      <c r="A2406" s="5">
        <v>1</v>
      </c>
      <c r="B2406" t="s">
        <v>1509</v>
      </c>
      <c r="E2406" t="s">
        <v>63</v>
      </c>
      <c r="F2406">
        <v>16.07</v>
      </c>
      <c r="G2406" t="s">
        <v>64</v>
      </c>
      <c r="I2406" s="6" t="s">
        <v>52</v>
      </c>
    </row>
    <row r="2407" spans="1:9" x14ac:dyDescent="0.25">
      <c r="A2407" s="5">
        <v>1</v>
      </c>
      <c r="B2407" t="s">
        <v>1510</v>
      </c>
      <c r="E2407" t="s">
        <v>63</v>
      </c>
      <c r="F2407">
        <v>16.07</v>
      </c>
      <c r="G2407" t="s">
        <v>64</v>
      </c>
      <c r="I2407" s="6" t="s">
        <v>52</v>
      </c>
    </row>
    <row r="2408" spans="1:9" x14ac:dyDescent="0.25">
      <c r="A2408" s="5">
        <v>1</v>
      </c>
      <c r="B2408" t="s">
        <v>1511</v>
      </c>
      <c r="E2408" t="s">
        <v>63</v>
      </c>
      <c r="F2408">
        <v>16.07</v>
      </c>
      <c r="G2408" t="s">
        <v>64</v>
      </c>
      <c r="I2408" s="6" t="s">
        <v>51</v>
      </c>
    </row>
    <row r="2409" spans="1:9" x14ac:dyDescent="0.25">
      <c r="A2409" s="5">
        <v>1</v>
      </c>
      <c r="B2409" t="s">
        <v>1512</v>
      </c>
      <c r="E2409" t="s">
        <v>63</v>
      </c>
      <c r="F2409">
        <v>16.07</v>
      </c>
      <c r="G2409" t="s">
        <v>64</v>
      </c>
      <c r="I2409" s="6" t="s">
        <v>51</v>
      </c>
    </row>
    <row r="2410" spans="1:9" x14ac:dyDescent="0.25">
      <c r="A2410" s="5">
        <v>1</v>
      </c>
      <c r="B2410" t="s">
        <v>1513</v>
      </c>
      <c r="E2410" t="s">
        <v>63</v>
      </c>
      <c r="F2410">
        <v>16.07</v>
      </c>
      <c r="G2410" t="s">
        <v>64</v>
      </c>
      <c r="I2410" s="6" t="s">
        <v>52</v>
      </c>
    </row>
    <row r="2411" spans="1:9" x14ac:dyDescent="0.25">
      <c r="A2411" s="5">
        <v>1</v>
      </c>
      <c r="B2411" t="s">
        <v>139</v>
      </c>
      <c r="E2411" t="s">
        <v>63</v>
      </c>
      <c r="F2411">
        <v>16.07</v>
      </c>
      <c r="G2411" t="s">
        <v>64</v>
      </c>
      <c r="I2411" s="6" t="s">
        <v>52</v>
      </c>
    </row>
    <row r="2412" spans="1:9" x14ac:dyDescent="0.25">
      <c r="A2412" s="5">
        <v>1</v>
      </c>
      <c r="B2412" t="s">
        <v>354</v>
      </c>
      <c r="E2412" t="s">
        <v>63</v>
      </c>
      <c r="F2412">
        <v>16.07</v>
      </c>
      <c r="G2412" t="s">
        <v>64</v>
      </c>
      <c r="I2412" s="6" t="s">
        <v>52</v>
      </c>
    </row>
    <row r="2413" spans="1:9" x14ac:dyDescent="0.25">
      <c r="A2413" s="5">
        <v>1</v>
      </c>
      <c r="B2413" t="s">
        <v>467</v>
      </c>
      <c r="E2413" t="s">
        <v>63</v>
      </c>
      <c r="F2413">
        <v>16.07</v>
      </c>
      <c r="G2413" t="s">
        <v>64</v>
      </c>
      <c r="I2413" s="6" t="s">
        <v>52</v>
      </c>
    </row>
    <row r="2414" spans="1:9" x14ac:dyDescent="0.25">
      <c r="A2414" s="5">
        <v>1</v>
      </c>
      <c r="B2414" t="s">
        <v>1331</v>
      </c>
      <c r="E2414" t="s">
        <v>63</v>
      </c>
      <c r="F2414">
        <v>16.07</v>
      </c>
      <c r="G2414" t="s">
        <v>64</v>
      </c>
      <c r="I2414" s="6" t="s">
        <v>52</v>
      </c>
    </row>
    <row r="2415" spans="1:9" x14ac:dyDescent="0.25">
      <c r="A2415" s="5">
        <v>1</v>
      </c>
      <c r="B2415" t="s">
        <v>940</v>
      </c>
      <c r="E2415" t="s">
        <v>63</v>
      </c>
      <c r="F2415">
        <v>16.07</v>
      </c>
      <c r="G2415" t="s">
        <v>64</v>
      </c>
      <c r="I2415" s="6" t="s">
        <v>51</v>
      </c>
    </row>
    <row r="2416" spans="1:9" x14ac:dyDescent="0.25">
      <c r="A2416" s="5">
        <v>1</v>
      </c>
      <c r="B2416" t="s">
        <v>273</v>
      </c>
      <c r="E2416" t="s">
        <v>63</v>
      </c>
      <c r="F2416">
        <v>16.07</v>
      </c>
      <c r="G2416" t="s">
        <v>64</v>
      </c>
      <c r="I2416" s="6" t="s">
        <v>51</v>
      </c>
    </row>
    <row r="2417" spans="1:9" x14ac:dyDescent="0.25">
      <c r="A2417" s="5">
        <v>1</v>
      </c>
      <c r="B2417" t="s">
        <v>1514</v>
      </c>
      <c r="E2417" t="s">
        <v>63</v>
      </c>
      <c r="F2417">
        <v>16.07</v>
      </c>
      <c r="G2417" t="s">
        <v>64</v>
      </c>
      <c r="I2417" s="6" t="s">
        <v>51</v>
      </c>
    </row>
    <row r="2418" spans="1:9" x14ac:dyDescent="0.25">
      <c r="A2418" s="5">
        <v>1</v>
      </c>
      <c r="B2418" t="s">
        <v>1137</v>
      </c>
      <c r="E2418" t="s">
        <v>63</v>
      </c>
      <c r="F2418">
        <v>16.07</v>
      </c>
      <c r="G2418" t="s">
        <v>64</v>
      </c>
      <c r="I2418" s="6" t="s">
        <v>51</v>
      </c>
    </row>
    <row r="2419" spans="1:9" x14ac:dyDescent="0.25">
      <c r="A2419" s="5">
        <v>1</v>
      </c>
      <c r="B2419" t="s">
        <v>1515</v>
      </c>
      <c r="E2419" t="s">
        <v>63</v>
      </c>
      <c r="F2419">
        <v>16.07</v>
      </c>
      <c r="G2419" t="s">
        <v>64</v>
      </c>
      <c r="I2419" s="6" t="s">
        <v>52</v>
      </c>
    </row>
    <row r="2420" spans="1:9" x14ac:dyDescent="0.25">
      <c r="A2420" s="5">
        <v>1</v>
      </c>
      <c r="B2420" t="s">
        <v>1516</v>
      </c>
      <c r="E2420" t="s">
        <v>63</v>
      </c>
      <c r="F2420">
        <v>16.07</v>
      </c>
      <c r="G2420" t="s">
        <v>64</v>
      </c>
      <c r="I2420" s="6" t="s">
        <v>52</v>
      </c>
    </row>
    <row r="2421" spans="1:9" x14ac:dyDescent="0.25">
      <c r="A2421" s="5">
        <v>1</v>
      </c>
      <c r="B2421" t="s">
        <v>101</v>
      </c>
      <c r="E2421" t="s">
        <v>63</v>
      </c>
      <c r="F2421">
        <v>16.07</v>
      </c>
      <c r="G2421" t="s">
        <v>64</v>
      </c>
      <c r="I2421" s="6" t="s">
        <v>51</v>
      </c>
    </row>
    <row r="2422" spans="1:9" x14ac:dyDescent="0.25">
      <c r="A2422" s="5">
        <v>1</v>
      </c>
      <c r="B2422" t="s">
        <v>1517</v>
      </c>
      <c r="E2422" t="s">
        <v>63</v>
      </c>
      <c r="F2422">
        <v>16.07</v>
      </c>
      <c r="G2422" t="s">
        <v>64</v>
      </c>
      <c r="I2422" s="6" t="s">
        <v>51</v>
      </c>
    </row>
    <row r="2423" spans="1:9" x14ac:dyDescent="0.25">
      <c r="A2423" s="5">
        <v>1</v>
      </c>
      <c r="B2423" t="s">
        <v>514</v>
      </c>
      <c r="E2423" t="s">
        <v>63</v>
      </c>
      <c r="F2423">
        <v>16.07</v>
      </c>
      <c r="G2423" t="s">
        <v>64</v>
      </c>
      <c r="I2423" s="6" t="s">
        <v>52</v>
      </c>
    </row>
    <row r="2424" spans="1:9" x14ac:dyDescent="0.25">
      <c r="A2424" s="5">
        <v>1</v>
      </c>
      <c r="B2424" t="s">
        <v>136</v>
      </c>
      <c r="E2424" t="s">
        <v>63</v>
      </c>
      <c r="F2424">
        <v>16.07</v>
      </c>
      <c r="G2424" t="s">
        <v>64</v>
      </c>
      <c r="I2424" s="6" t="s">
        <v>51</v>
      </c>
    </row>
    <row r="2425" spans="1:9" x14ac:dyDescent="0.25">
      <c r="A2425" s="5">
        <v>1</v>
      </c>
      <c r="B2425" t="s">
        <v>1518</v>
      </c>
      <c r="E2425" t="s">
        <v>63</v>
      </c>
      <c r="F2425">
        <v>16.07</v>
      </c>
      <c r="G2425" t="s">
        <v>64</v>
      </c>
      <c r="I2425" s="6" t="s">
        <v>52</v>
      </c>
    </row>
    <row r="2426" spans="1:9" x14ac:dyDescent="0.25">
      <c r="A2426" s="5">
        <v>1</v>
      </c>
      <c r="B2426" t="s">
        <v>192</v>
      </c>
      <c r="E2426" t="s">
        <v>63</v>
      </c>
      <c r="F2426">
        <v>16.07</v>
      </c>
      <c r="G2426" t="s">
        <v>64</v>
      </c>
      <c r="I2426" s="6" t="s">
        <v>52</v>
      </c>
    </row>
    <row r="2427" spans="1:9" x14ac:dyDescent="0.25">
      <c r="A2427" s="5">
        <v>1</v>
      </c>
      <c r="B2427" t="s">
        <v>1447</v>
      </c>
      <c r="E2427" t="s">
        <v>63</v>
      </c>
      <c r="F2427">
        <v>16.07</v>
      </c>
      <c r="G2427" t="s">
        <v>64</v>
      </c>
      <c r="I2427" s="6" t="s">
        <v>51</v>
      </c>
    </row>
    <row r="2428" spans="1:9" x14ac:dyDescent="0.25">
      <c r="A2428" s="5">
        <v>1</v>
      </c>
      <c r="B2428" t="s">
        <v>344</v>
      </c>
      <c r="E2428" t="s">
        <v>63</v>
      </c>
      <c r="F2428">
        <v>16.07</v>
      </c>
      <c r="G2428" t="s">
        <v>64</v>
      </c>
      <c r="I2428" s="6" t="s">
        <v>52</v>
      </c>
    </row>
    <row r="2429" spans="1:9" x14ac:dyDescent="0.25">
      <c r="A2429" s="5">
        <v>1</v>
      </c>
      <c r="B2429" t="s">
        <v>153</v>
      </c>
      <c r="E2429" t="s">
        <v>63</v>
      </c>
      <c r="F2429">
        <v>16.07</v>
      </c>
      <c r="G2429" t="s">
        <v>64</v>
      </c>
      <c r="I2429" s="6" t="s">
        <v>52</v>
      </c>
    </row>
    <row r="2430" spans="1:9" x14ac:dyDescent="0.25">
      <c r="A2430" s="5">
        <v>1</v>
      </c>
      <c r="B2430" t="s">
        <v>799</v>
      </c>
      <c r="E2430" t="s">
        <v>63</v>
      </c>
      <c r="F2430">
        <v>16.07</v>
      </c>
      <c r="G2430" t="s">
        <v>64</v>
      </c>
      <c r="I2430" s="6" t="s">
        <v>52</v>
      </c>
    </row>
    <row r="2431" spans="1:9" x14ac:dyDescent="0.25">
      <c r="A2431" s="5">
        <v>1</v>
      </c>
      <c r="B2431" t="s">
        <v>242</v>
      </c>
      <c r="E2431" t="s">
        <v>63</v>
      </c>
      <c r="F2431">
        <v>16.07</v>
      </c>
      <c r="G2431" t="s">
        <v>64</v>
      </c>
      <c r="I2431" s="6" t="s">
        <v>52</v>
      </c>
    </row>
    <row r="2432" spans="1:9" x14ac:dyDescent="0.25">
      <c r="A2432" s="5">
        <v>1</v>
      </c>
      <c r="B2432" t="s">
        <v>325</v>
      </c>
      <c r="E2432" t="s">
        <v>63</v>
      </c>
      <c r="F2432">
        <v>16.07</v>
      </c>
      <c r="G2432" t="s">
        <v>64</v>
      </c>
      <c r="I2432" s="6" t="s">
        <v>52</v>
      </c>
    </row>
    <row r="2433" spans="1:9" x14ac:dyDescent="0.25">
      <c r="A2433" s="5">
        <v>1</v>
      </c>
      <c r="B2433" t="s">
        <v>1519</v>
      </c>
      <c r="E2433" t="s">
        <v>63</v>
      </c>
      <c r="F2433">
        <v>16.07</v>
      </c>
      <c r="G2433" t="s">
        <v>64</v>
      </c>
      <c r="I2433" s="6" t="s">
        <v>51</v>
      </c>
    </row>
    <row r="2434" spans="1:9" x14ac:dyDescent="0.25">
      <c r="A2434" s="5">
        <v>1</v>
      </c>
      <c r="B2434" t="s">
        <v>739</v>
      </c>
      <c r="E2434" t="s">
        <v>63</v>
      </c>
      <c r="F2434">
        <v>16.07</v>
      </c>
      <c r="G2434" t="s">
        <v>64</v>
      </c>
      <c r="I2434" s="6" t="s">
        <v>52</v>
      </c>
    </row>
    <row r="2435" spans="1:9" x14ac:dyDescent="0.25">
      <c r="A2435" s="5">
        <v>1</v>
      </c>
      <c r="B2435" t="s">
        <v>197</v>
      </c>
      <c r="E2435" t="s">
        <v>63</v>
      </c>
      <c r="F2435">
        <v>16.07</v>
      </c>
      <c r="G2435" t="s">
        <v>64</v>
      </c>
      <c r="I2435" s="6" t="s">
        <v>51</v>
      </c>
    </row>
    <row r="2436" spans="1:9" x14ac:dyDescent="0.25">
      <c r="A2436" s="5">
        <v>1</v>
      </c>
      <c r="B2436" t="s">
        <v>428</v>
      </c>
      <c r="E2436" t="s">
        <v>63</v>
      </c>
      <c r="F2436">
        <v>16.07</v>
      </c>
      <c r="G2436" t="s">
        <v>64</v>
      </c>
      <c r="I2436" s="6" t="s">
        <v>52</v>
      </c>
    </row>
    <row r="2437" spans="1:9" x14ac:dyDescent="0.25">
      <c r="A2437" s="5">
        <v>1</v>
      </c>
      <c r="B2437" t="s">
        <v>236</v>
      </c>
      <c r="E2437" t="s">
        <v>63</v>
      </c>
      <c r="F2437">
        <v>16.07</v>
      </c>
      <c r="G2437" t="s">
        <v>64</v>
      </c>
      <c r="I2437" s="6" t="s">
        <v>52</v>
      </c>
    </row>
    <row r="2438" spans="1:9" x14ac:dyDescent="0.25">
      <c r="A2438" s="5">
        <v>1</v>
      </c>
      <c r="B2438" t="s">
        <v>1520</v>
      </c>
      <c r="E2438" t="s">
        <v>63</v>
      </c>
      <c r="F2438">
        <v>16.07</v>
      </c>
      <c r="G2438" t="s">
        <v>64</v>
      </c>
      <c r="I2438" s="6" t="s">
        <v>51</v>
      </c>
    </row>
    <row r="2439" spans="1:9" x14ac:dyDescent="0.25">
      <c r="A2439" s="5">
        <v>1</v>
      </c>
      <c r="B2439" t="s">
        <v>1521</v>
      </c>
      <c r="E2439" t="s">
        <v>63</v>
      </c>
      <c r="F2439">
        <v>16.07</v>
      </c>
      <c r="G2439" t="s">
        <v>64</v>
      </c>
      <c r="I2439" s="6" t="s">
        <v>52</v>
      </c>
    </row>
    <row r="2440" spans="1:9" x14ac:dyDescent="0.25">
      <c r="A2440" s="5">
        <v>1</v>
      </c>
      <c r="B2440" t="s">
        <v>274</v>
      </c>
      <c r="E2440" t="s">
        <v>63</v>
      </c>
      <c r="F2440">
        <v>16.07</v>
      </c>
      <c r="G2440" t="s">
        <v>64</v>
      </c>
      <c r="I2440" s="6" t="s">
        <v>51</v>
      </c>
    </row>
    <row r="2441" spans="1:9" x14ac:dyDescent="0.25">
      <c r="A2441" s="5">
        <v>1</v>
      </c>
      <c r="B2441" t="s">
        <v>847</v>
      </c>
      <c r="E2441" t="s">
        <v>63</v>
      </c>
      <c r="F2441">
        <v>16.07</v>
      </c>
      <c r="G2441" t="s">
        <v>64</v>
      </c>
      <c r="I2441" s="6" t="s">
        <v>52</v>
      </c>
    </row>
    <row r="2442" spans="1:9" x14ac:dyDescent="0.25">
      <c r="A2442" s="5">
        <v>1</v>
      </c>
      <c r="B2442" t="s">
        <v>1522</v>
      </c>
      <c r="E2442" t="s">
        <v>63</v>
      </c>
      <c r="F2442">
        <v>16.07</v>
      </c>
      <c r="G2442" t="s">
        <v>64</v>
      </c>
      <c r="I2442" s="6" t="s">
        <v>52</v>
      </c>
    </row>
    <row r="2443" spans="1:9" x14ac:dyDescent="0.25">
      <c r="A2443" s="5">
        <v>1</v>
      </c>
      <c r="B2443" t="s">
        <v>1523</v>
      </c>
      <c r="E2443" t="s">
        <v>63</v>
      </c>
      <c r="F2443">
        <v>16.07</v>
      </c>
      <c r="G2443" t="s">
        <v>64</v>
      </c>
      <c r="I2443" s="6" t="s">
        <v>51</v>
      </c>
    </row>
    <row r="2444" spans="1:9" x14ac:dyDescent="0.25">
      <c r="A2444" s="5">
        <v>1</v>
      </c>
      <c r="B2444" t="s">
        <v>1154</v>
      </c>
      <c r="E2444" t="s">
        <v>63</v>
      </c>
      <c r="F2444">
        <v>16.07</v>
      </c>
      <c r="G2444" t="s">
        <v>64</v>
      </c>
      <c r="I2444" s="6" t="s">
        <v>52</v>
      </c>
    </row>
    <row r="2445" spans="1:9" x14ac:dyDescent="0.25">
      <c r="A2445" s="5">
        <v>1</v>
      </c>
      <c r="B2445" t="s">
        <v>1524</v>
      </c>
      <c r="E2445" t="s">
        <v>63</v>
      </c>
      <c r="F2445">
        <v>16.07</v>
      </c>
      <c r="G2445" t="s">
        <v>64</v>
      </c>
      <c r="I2445" s="6" t="s">
        <v>52</v>
      </c>
    </row>
    <row r="2446" spans="1:9" x14ac:dyDescent="0.25">
      <c r="A2446" s="5">
        <v>1</v>
      </c>
      <c r="B2446" t="s">
        <v>1525</v>
      </c>
      <c r="E2446" t="s">
        <v>63</v>
      </c>
      <c r="F2446">
        <v>16.07</v>
      </c>
      <c r="G2446" t="s">
        <v>64</v>
      </c>
      <c r="I2446" s="6" t="s">
        <v>52</v>
      </c>
    </row>
    <row r="2447" spans="1:9" x14ac:dyDescent="0.25">
      <c r="A2447" s="5">
        <v>1</v>
      </c>
      <c r="B2447" t="s">
        <v>1526</v>
      </c>
      <c r="E2447" t="s">
        <v>63</v>
      </c>
      <c r="F2447">
        <v>16.07</v>
      </c>
      <c r="G2447" t="s">
        <v>64</v>
      </c>
      <c r="I2447" s="6" t="s">
        <v>52</v>
      </c>
    </row>
    <row r="2448" spans="1:9" x14ac:dyDescent="0.25">
      <c r="A2448" s="5">
        <v>1</v>
      </c>
      <c r="B2448" t="s">
        <v>827</v>
      </c>
      <c r="E2448" t="s">
        <v>63</v>
      </c>
      <c r="F2448">
        <v>16.07</v>
      </c>
      <c r="G2448" t="s">
        <v>64</v>
      </c>
      <c r="I2448" s="6" t="s">
        <v>51</v>
      </c>
    </row>
    <row r="2449" spans="1:9" x14ac:dyDescent="0.25">
      <c r="A2449" s="5">
        <v>1</v>
      </c>
      <c r="B2449" t="s">
        <v>1527</v>
      </c>
      <c r="E2449" t="s">
        <v>63</v>
      </c>
      <c r="F2449">
        <v>16.07</v>
      </c>
      <c r="G2449" t="s">
        <v>64</v>
      </c>
      <c r="I2449" s="6" t="s">
        <v>52</v>
      </c>
    </row>
    <row r="2450" spans="1:9" x14ac:dyDescent="0.25">
      <c r="A2450" s="5">
        <v>1</v>
      </c>
      <c r="B2450" t="s">
        <v>339</v>
      </c>
      <c r="E2450" t="s">
        <v>63</v>
      </c>
      <c r="F2450">
        <v>16.07</v>
      </c>
      <c r="G2450" t="s">
        <v>64</v>
      </c>
      <c r="I2450" s="6" t="s">
        <v>52</v>
      </c>
    </row>
    <row r="2451" spans="1:9" x14ac:dyDescent="0.25">
      <c r="A2451" s="5">
        <v>1</v>
      </c>
      <c r="B2451" t="s">
        <v>660</v>
      </c>
      <c r="E2451" t="s">
        <v>63</v>
      </c>
      <c r="F2451">
        <v>16.07</v>
      </c>
      <c r="G2451" t="s">
        <v>64</v>
      </c>
      <c r="I2451" s="6" t="s">
        <v>51</v>
      </c>
    </row>
    <row r="2452" spans="1:9" x14ac:dyDescent="0.25">
      <c r="A2452" s="5">
        <v>1</v>
      </c>
      <c r="B2452" t="s">
        <v>1528</v>
      </c>
      <c r="E2452" t="s">
        <v>63</v>
      </c>
      <c r="F2452">
        <v>16.07</v>
      </c>
      <c r="G2452" t="s">
        <v>64</v>
      </c>
      <c r="I2452" s="6" t="s">
        <v>52</v>
      </c>
    </row>
    <row r="2453" spans="1:9" x14ac:dyDescent="0.25">
      <c r="A2453" s="5">
        <v>1</v>
      </c>
      <c r="B2453" t="s">
        <v>93</v>
      </c>
      <c r="E2453" t="s">
        <v>63</v>
      </c>
      <c r="F2453">
        <v>16.07</v>
      </c>
      <c r="G2453" t="s">
        <v>64</v>
      </c>
      <c r="I2453" s="6" t="s">
        <v>52</v>
      </c>
    </row>
    <row r="2454" spans="1:9" x14ac:dyDescent="0.25">
      <c r="A2454" s="5">
        <v>1</v>
      </c>
      <c r="B2454" t="s">
        <v>1529</v>
      </c>
      <c r="E2454" t="s">
        <v>63</v>
      </c>
      <c r="F2454">
        <v>16.07</v>
      </c>
      <c r="G2454" t="s">
        <v>64</v>
      </c>
      <c r="I2454" s="6" t="s">
        <v>51</v>
      </c>
    </row>
    <row r="2455" spans="1:9" x14ac:dyDescent="0.25">
      <c r="A2455" s="5">
        <v>1</v>
      </c>
      <c r="B2455" t="s">
        <v>578</v>
      </c>
      <c r="E2455" t="s">
        <v>63</v>
      </c>
      <c r="F2455">
        <v>16.07</v>
      </c>
      <c r="G2455" t="s">
        <v>64</v>
      </c>
      <c r="I2455" s="6" t="s">
        <v>52</v>
      </c>
    </row>
    <row r="2456" spans="1:9" x14ac:dyDescent="0.25">
      <c r="A2456" s="5">
        <v>1</v>
      </c>
      <c r="B2456" t="s">
        <v>1530</v>
      </c>
      <c r="E2456" t="s">
        <v>63</v>
      </c>
      <c r="F2456">
        <v>16.07</v>
      </c>
      <c r="G2456" t="s">
        <v>64</v>
      </c>
      <c r="I2456" s="6" t="s">
        <v>51</v>
      </c>
    </row>
    <row r="2457" spans="1:9" x14ac:dyDescent="0.25">
      <c r="A2457" s="5">
        <v>1</v>
      </c>
      <c r="B2457" t="s">
        <v>1531</v>
      </c>
      <c r="E2457" t="s">
        <v>63</v>
      </c>
      <c r="F2457">
        <v>16.07</v>
      </c>
      <c r="G2457" t="s">
        <v>64</v>
      </c>
      <c r="I2457" s="6" t="s">
        <v>51</v>
      </c>
    </row>
    <row r="2458" spans="1:9" x14ac:dyDescent="0.25">
      <c r="A2458" s="5">
        <v>1</v>
      </c>
      <c r="B2458" t="s">
        <v>1532</v>
      </c>
      <c r="E2458" t="s">
        <v>63</v>
      </c>
      <c r="F2458">
        <v>16.07</v>
      </c>
      <c r="G2458" t="s">
        <v>64</v>
      </c>
      <c r="I2458" s="6" t="s">
        <v>52</v>
      </c>
    </row>
    <row r="2459" spans="1:9" x14ac:dyDescent="0.25">
      <c r="A2459" s="5">
        <v>1</v>
      </c>
      <c r="B2459" t="s">
        <v>1455</v>
      </c>
      <c r="E2459" t="s">
        <v>63</v>
      </c>
      <c r="F2459">
        <v>16.07</v>
      </c>
      <c r="G2459" t="s">
        <v>64</v>
      </c>
      <c r="I2459" s="6" t="s">
        <v>52</v>
      </c>
    </row>
    <row r="2460" spans="1:9" x14ac:dyDescent="0.25">
      <c r="A2460" s="5">
        <v>1</v>
      </c>
      <c r="B2460" t="s">
        <v>246</v>
      </c>
      <c r="E2460" t="s">
        <v>63</v>
      </c>
      <c r="F2460">
        <v>16.07</v>
      </c>
      <c r="G2460" t="s">
        <v>64</v>
      </c>
      <c r="I2460" s="6" t="s">
        <v>51</v>
      </c>
    </row>
    <row r="2461" spans="1:9" x14ac:dyDescent="0.25">
      <c r="A2461" s="5">
        <v>1</v>
      </c>
      <c r="B2461" t="s">
        <v>138</v>
      </c>
      <c r="E2461" t="s">
        <v>63</v>
      </c>
      <c r="F2461">
        <v>16.07</v>
      </c>
      <c r="G2461" t="s">
        <v>64</v>
      </c>
      <c r="I2461" s="6" t="s">
        <v>51</v>
      </c>
    </row>
    <row r="2462" spans="1:9" x14ac:dyDescent="0.25">
      <c r="A2462" s="5">
        <v>1</v>
      </c>
      <c r="B2462" t="s">
        <v>1095</v>
      </c>
      <c r="E2462" t="s">
        <v>63</v>
      </c>
      <c r="F2462">
        <v>16.07</v>
      </c>
      <c r="G2462" t="s">
        <v>64</v>
      </c>
      <c r="I2462" s="6" t="s">
        <v>51</v>
      </c>
    </row>
    <row r="2463" spans="1:9" x14ac:dyDescent="0.25">
      <c r="A2463" s="5">
        <v>1</v>
      </c>
      <c r="B2463" t="s">
        <v>166</v>
      </c>
      <c r="E2463" t="s">
        <v>63</v>
      </c>
      <c r="F2463">
        <v>16.07</v>
      </c>
      <c r="G2463" t="s">
        <v>64</v>
      </c>
      <c r="I2463" s="6" t="s">
        <v>52</v>
      </c>
    </row>
    <row r="2464" spans="1:9" x14ac:dyDescent="0.25">
      <c r="A2464" s="5">
        <v>1</v>
      </c>
      <c r="B2464" t="s">
        <v>349</v>
      </c>
      <c r="E2464" t="s">
        <v>63</v>
      </c>
      <c r="F2464">
        <v>16.07</v>
      </c>
      <c r="G2464" t="s">
        <v>64</v>
      </c>
      <c r="I2464" s="6" t="s">
        <v>52</v>
      </c>
    </row>
    <row r="2465" spans="1:9" x14ac:dyDescent="0.25">
      <c r="A2465" s="5">
        <v>1</v>
      </c>
      <c r="B2465" t="s">
        <v>1043</v>
      </c>
      <c r="E2465" t="s">
        <v>63</v>
      </c>
      <c r="F2465">
        <v>16.07</v>
      </c>
      <c r="G2465" t="s">
        <v>64</v>
      </c>
      <c r="I2465" s="6" t="s">
        <v>51</v>
      </c>
    </row>
    <row r="2466" spans="1:9" x14ac:dyDescent="0.25">
      <c r="A2466" s="5">
        <v>1</v>
      </c>
      <c r="B2466" t="s">
        <v>1533</v>
      </c>
      <c r="E2466" t="s">
        <v>63</v>
      </c>
      <c r="F2466">
        <v>16.07</v>
      </c>
      <c r="G2466" t="s">
        <v>64</v>
      </c>
      <c r="I2466" s="6" t="s">
        <v>52</v>
      </c>
    </row>
    <row r="2467" spans="1:9" x14ac:dyDescent="0.25">
      <c r="A2467" s="5">
        <v>1</v>
      </c>
      <c r="B2467" t="s">
        <v>1534</v>
      </c>
      <c r="E2467" t="s">
        <v>63</v>
      </c>
      <c r="F2467">
        <v>16.07</v>
      </c>
      <c r="G2467" t="s">
        <v>64</v>
      </c>
      <c r="I2467" s="6" t="s">
        <v>51</v>
      </c>
    </row>
    <row r="2468" spans="1:9" x14ac:dyDescent="0.25">
      <c r="A2468" s="5">
        <v>1</v>
      </c>
      <c r="B2468" t="s">
        <v>93</v>
      </c>
      <c r="E2468" t="s">
        <v>63</v>
      </c>
      <c r="F2468">
        <v>16.07</v>
      </c>
      <c r="G2468" t="s">
        <v>64</v>
      </c>
      <c r="I2468" s="6" t="s">
        <v>52</v>
      </c>
    </row>
    <row r="2469" spans="1:9" x14ac:dyDescent="0.25">
      <c r="A2469" s="5">
        <v>1</v>
      </c>
      <c r="B2469" t="s">
        <v>1535</v>
      </c>
      <c r="E2469" t="s">
        <v>63</v>
      </c>
      <c r="F2469">
        <v>16.07</v>
      </c>
      <c r="G2469" t="s">
        <v>64</v>
      </c>
      <c r="I2469" s="6" t="s">
        <v>51</v>
      </c>
    </row>
    <row r="2470" spans="1:9" x14ac:dyDescent="0.25">
      <c r="A2470" s="5">
        <v>1</v>
      </c>
      <c r="B2470" t="s">
        <v>1536</v>
      </c>
      <c r="E2470" t="s">
        <v>63</v>
      </c>
      <c r="F2470">
        <v>16.07</v>
      </c>
      <c r="G2470" t="s">
        <v>64</v>
      </c>
      <c r="I2470" s="6" t="s">
        <v>51</v>
      </c>
    </row>
    <row r="2471" spans="1:9" x14ac:dyDescent="0.25">
      <c r="A2471" s="5">
        <v>1</v>
      </c>
      <c r="B2471" t="s">
        <v>1537</v>
      </c>
      <c r="E2471" t="s">
        <v>63</v>
      </c>
      <c r="F2471">
        <v>16.07</v>
      </c>
      <c r="G2471" t="s">
        <v>64</v>
      </c>
      <c r="I2471" s="6" t="s">
        <v>52</v>
      </c>
    </row>
    <row r="2472" spans="1:9" x14ac:dyDescent="0.25">
      <c r="A2472" s="5">
        <v>1</v>
      </c>
      <c r="B2472" t="s">
        <v>1538</v>
      </c>
      <c r="E2472" t="s">
        <v>63</v>
      </c>
      <c r="F2472">
        <v>16.07</v>
      </c>
      <c r="G2472" t="s">
        <v>64</v>
      </c>
      <c r="I2472" s="6" t="s">
        <v>51</v>
      </c>
    </row>
    <row r="2473" spans="1:9" x14ac:dyDescent="0.25">
      <c r="A2473" s="5">
        <v>1</v>
      </c>
      <c r="B2473" t="s">
        <v>136</v>
      </c>
      <c r="E2473" t="s">
        <v>63</v>
      </c>
      <c r="F2473">
        <v>16.07</v>
      </c>
      <c r="G2473" t="s">
        <v>64</v>
      </c>
      <c r="I2473" s="6" t="s">
        <v>51</v>
      </c>
    </row>
    <row r="2474" spans="1:9" x14ac:dyDescent="0.25">
      <c r="A2474" s="5">
        <v>1</v>
      </c>
      <c r="B2474" t="s">
        <v>1503</v>
      </c>
      <c r="E2474" t="s">
        <v>63</v>
      </c>
      <c r="F2474">
        <v>16.07</v>
      </c>
      <c r="G2474" t="s">
        <v>64</v>
      </c>
      <c r="I2474" s="6" t="s">
        <v>51</v>
      </c>
    </row>
    <row r="2475" spans="1:9" x14ac:dyDescent="0.25">
      <c r="A2475" s="5">
        <v>1</v>
      </c>
      <c r="B2475" t="s">
        <v>1519</v>
      </c>
      <c r="E2475" t="s">
        <v>63</v>
      </c>
      <c r="F2475">
        <v>16.07</v>
      </c>
      <c r="G2475" t="s">
        <v>64</v>
      </c>
      <c r="I2475" s="6" t="s">
        <v>51</v>
      </c>
    </row>
    <row r="2476" spans="1:9" x14ac:dyDescent="0.25">
      <c r="A2476" s="5">
        <v>1</v>
      </c>
      <c r="B2476" t="s">
        <v>166</v>
      </c>
      <c r="E2476" t="s">
        <v>63</v>
      </c>
      <c r="F2476">
        <v>16.07</v>
      </c>
      <c r="G2476" t="s">
        <v>64</v>
      </c>
      <c r="I2476" s="6" t="s">
        <v>52</v>
      </c>
    </row>
    <row r="2477" spans="1:9" x14ac:dyDescent="0.25">
      <c r="A2477" s="5">
        <v>1</v>
      </c>
      <c r="B2477" t="s">
        <v>1539</v>
      </c>
      <c r="E2477" t="s">
        <v>63</v>
      </c>
      <c r="F2477">
        <v>16.07</v>
      </c>
      <c r="G2477" t="s">
        <v>64</v>
      </c>
      <c r="I2477" s="6" t="s">
        <v>51</v>
      </c>
    </row>
    <row r="2478" spans="1:9" x14ac:dyDescent="0.25">
      <c r="A2478" s="5">
        <v>1</v>
      </c>
      <c r="B2478" t="s">
        <v>1540</v>
      </c>
      <c r="E2478" t="s">
        <v>63</v>
      </c>
      <c r="F2478">
        <v>16.07</v>
      </c>
      <c r="G2478" t="s">
        <v>64</v>
      </c>
      <c r="I2478" s="6" t="s">
        <v>51</v>
      </c>
    </row>
    <row r="2479" spans="1:9" x14ac:dyDescent="0.25">
      <c r="A2479" s="5">
        <v>1</v>
      </c>
      <c r="B2479" t="s">
        <v>634</v>
      </c>
      <c r="E2479" t="s">
        <v>63</v>
      </c>
      <c r="F2479">
        <v>16.07</v>
      </c>
      <c r="G2479" t="s">
        <v>64</v>
      </c>
      <c r="I2479" s="6" t="s">
        <v>52</v>
      </c>
    </row>
    <row r="2480" spans="1:9" x14ac:dyDescent="0.25">
      <c r="A2480" s="5">
        <v>1</v>
      </c>
      <c r="B2480" t="s">
        <v>573</v>
      </c>
      <c r="E2480" t="s">
        <v>63</v>
      </c>
      <c r="F2480">
        <v>16.07</v>
      </c>
      <c r="G2480" t="s">
        <v>64</v>
      </c>
      <c r="I2480" s="6" t="s">
        <v>52</v>
      </c>
    </row>
    <row r="2481" spans="1:9" x14ac:dyDescent="0.25">
      <c r="A2481" s="5">
        <v>1</v>
      </c>
      <c r="B2481" t="s">
        <v>122</v>
      </c>
      <c r="E2481" t="s">
        <v>63</v>
      </c>
      <c r="F2481">
        <v>16.07</v>
      </c>
      <c r="G2481" t="s">
        <v>64</v>
      </c>
      <c r="I2481" s="6" t="s">
        <v>51</v>
      </c>
    </row>
    <row r="2482" spans="1:9" x14ac:dyDescent="0.25">
      <c r="A2482" s="5">
        <v>1</v>
      </c>
      <c r="B2482" t="s">
        <v>1541</v>
      </c>
      <c r="E2482" t="s">
        <v>63</v>
      </c>
      <c r="F2482">
        <v>16.07</v>
      </c>
      <c r="G2482" t="s">
        <v>64</v>
      </c>
      <c r="I2482" s="6" t="s">
        <v>51</v>
      </c>
    </row>
    <row r="2483" spans="1:9" x14ac:dyDescent="0.25">
      <c r="A2483" s="5">
        <v>1</v>
      </c>
      <c r="B2483" t="s">
        <v>1542</v>
      </c>
      <c r="E2483" t="s">
        <v>63</v>
      </c>
      <c r="F2483">
        <v>16.07</v>
      </c>
      <c r="G2483" t="s">
        <v>64</v>
      </c>
      <c r="I2483" s="6" t="s">
        <v>51</v>
      </c>
    </row>
    <row r="2484" spans="1:9" x14ac:dyDescent="0.25">
      <c r="A2484" s="5">
        <v>1</v>
      </c>
      <c r="B2484" t="s">
        <v>1543</v>
      </c>
      <c r="E2484" t="s">
        <v>63</v>
      </c>
      <c r="F2484">
        <v>16.07</v>
      </c>
      <c r="G2484" t="s">
        <v>64</v>
      </c>
      <c r="I2484" s="6" t="s">
        <v>52</v>
      </c>
    </row>
    <row r="2485" spans="1:9" x14ac:dyDescent="0.25">
      <c r="A2485" s="5">
        <v>1</v>
      </c>
      <c r="B2485" t="s">
        <v>1544</v>
      </c>
      <c r="E2485" t="s">
        <v>63</v>
      </c>
      <c r="F2485">
        <v>16.07</v>
      </c>
      <c r="G2485" t="s">
        <v>64</v>
      </c>
      <c r="I2485" s="6" t="s">
        <v>51</v>
      </c>
    </row>
    <row r="2486" spans="1:9" x14ac:dyDescent="0.25">
      <c r="A2486" s="5">
        <v>1</v>
      </c>
      <c r="B2486" t="s">
        <v>1545</v>
      </c>
      <c r="E2486" t="s">
        <v>63</v>
      </c>
      <c r="F2486">
        <v>16.07</v>
      </c>
      <c r="G2486" t="s">
        <v>64</v>
      </c>
      <c r="I2486" s="6" t="s">
        <v>52</v>
      </c>
    </row>
    <row r="2487" spans="1:9" x14ac:dyDescent="0.25">
      <c r="A2487" s="5">
        <v>1</v>
      </c>
      <c r="B2487" t="s">
        <v>1546</v>
      </c>
      <c r="E2487" t="s">
        <v>63</v>
      </c>
      <c r="F2487">
        <v>16.07</v>
      </c>
      <c r="G2487" t="s">
        <v>64</v>
      </c>
      <c r="I2487" s="6" t="s">
        <v>51</v>
      </c>
    </row>
    <row r="2488" spans="1:9" x14ac:dyDescent="0.25">
      <c r="A2488" s="5">
        <v>1</v>
      </c>
      <c r="B2488" t="s">
        <v>1547</v>
      </c>
      <c r="E2488" t="s">
        <v>63</v>
      </c>
      <c r="F2488">
        <v>16.07</v>
      </c>
      <c r="G2488" t="s">
        <v>64</v>
      </c>
      <c r="I2488" s="6" t="s">
        <v>51</v>
      </c>
    </row>
    <row r="2489" spans="1:9" x14ac:dyDescent="0.25">
      <c r="A2489" s="5">
        <v>1</v>
      </c>
      <c r="B2489" t="s">
        <v>1548</v>
      </c>
      <c r="E2489" t="s">
        <v>63</v>
      </c>
      <c r="F2489">
        <v>16.07</v>
      </c>
      <c r="G2489" t="s">
        <v>64</v>
      </c>
      <c r="I2489" s="6" t="s">
        <v>51</v>
      </c>
    </row>
    <row r="2490" spans="1:9" x14ac:dyDescent="0.25">
      <c r="A2490" s="5">
        <v>1</v>
      </c>
      <c r="B2490" t="s">
        <v>79</v>
      </c>
      <c r="E2490" t="s">
        <v>63</v>
      </c>
      <c r="F2490">
        <v>16.07</v>
      </c>
      <c r="G2490" t="s">
        <v>64</v>
      </c>
      <c r="I2490" s="6" t="s">
        <v>51</v>
      </c>
    </row>
    <row r="2491" spans="1:9" x14ac:dyDescent="0.25">
      <c r="A2491" s="5">
        <v>1</v>
      </c>
      <c r="B2491" t="s">
        <v>1549</v>
      </c>
      <c r="E2491" t="s">
        <v>63</v>
      </c>
      <c r="F2491">
        <v>16.07</v>
      </c>
      <c r="G2491" t="s">
        <v>64</v>
      </c>
      <c r="I2491" s="6" t="s">
        <v>51</v>
      </c>
    </row>
    <row r="2492" spans="1:9" x14ac:dyDescent="0.25">
      <c r="A2492" s="5">
        <v>1</v>
      </c>
      <c r="B2492" t="s">
        <v>127</v>
      </c>
      <c r="E2492" t="s">
        <v>63</v>
      </c>
      <c r="F2492">
        <v>16.07</v>
      </c>
      <c r="G2492" t="s">
        <v>64</v>
      </c>
      <c r="I2492" s="6" t="s">
        <v>51</v>
      </c>
    </row>
    <row r="2493" spans="1:9" x14ac:dyDescent="0.25">
      <c r="A2493" s="5">
        <v>1</v>
      </c>
      <c r="B2493" t="s">
        <v>236</v>
      </c>
      <c r="E2493" t="s">
        <v>63</v>
      </c>
      <c r="F2493">
        <v>16.07</v>
      </c>
      <c r="G2493" t="s">
        <v>64</v>
      </c>
      <c r="I2493" s="6" t="s">
        <v>52</v>
      </c>
    </row>
    <row r="2494" spans="1:9" x14ac:dyDescent="0.25">
      <c r="A2494" s="5">
        <v>1</v>
      </c>
      <c r="B2494" t="s">
        <v>745</v>
      </c>
      <c r="E2494" t="s">
        <v>63</v>
      </c>
      <c r="F2494">
        <v>16.07</v>
      </c>
      <c r="G2494" t="s">
        <v>64</v>
      </c>
      <c r="I2494" s="6" t="s">
        <v>52</v>
      </c>
    </row>
    <row r="2495" spans="1:9" x14ac:dyDescent="0.25">
      <c r="A2495" s="5">
        <v>1</v>
      </c>
      <c r="B2495" t="s">
        <v>573</v>
      </c>
      <c r="E2495" t="s">
        <v>63</v>
      </c>
      <c r="F2495">
        <v>16.07</v>
      </c>
      <c r="G2495" t="s">
        <v>64</v>
      </c>
      <c r="I2495" s="6" t="s">
        <v>52</v>
      </c>
    </row>
    <row r="2496" spans="1:9" x14ac:dyDescent="0.25">
      <c r="A2496" s="5">
        <v>1</v>
      </c>
      <c r="B2496" t="s">
        <v>205</v>
      </c>
      <c r="E2496" t="s">
        <v>63</v>
      </c>
      <c r="F2496">
        <v>16.07</v>
      </c>
      <c r="G2496" t="s">
        <v>64</v>
      </c>
      <c r="I2496" s="6" t="s">
        <v>52</v>
      </c>
    </row>
    <row r="2497" spans="1:9" x14ac:dyDescent="0.25">
      <c r="A2497" s="5">
        <v>1</v>
      </c>
      <c r="B2497" t="s">
        <v>1283</v>
      </c>
      <c r="E2497" t="s">
        <v>63</v>
      </c>
      <c r="F2497">
        <v>16.07</v>
      </c>
      <c r="G2497" t="s">
        <v>64</v>
      </c>
      <c r="I2497" s="6" t="s">
        <v>52</v>
      </c>
    </row>
    <row r="2498" spans="1:9" x14ac:dyDescent="0.25">
      <c r="A2498" s="5">
        <v>1</v>
      </c>
      <c r="B2498" t="s">
        <v>98</v>
      </c>
      <c r="E2498" t="s">
        <v>63</v>
      </c>
      <c r="F2498">
        <v>16.07</v>
      </c>
      <c r="G2498" t="s">
        <v>64</v>
      </c>
      <c r="I2498" s="6" t="s">
        <v>52</v>
      </c>
    </row>
    <row r="2499" spans="1:9" x14ac:dyDescent="0.25">
      <c r="A2499" s="5">
        <v>1</v>
      </c>
      <c r="B2499" t="s">
        <v>1550</v>
      </c>
      <c r="E2499" t="s">
        <v>63</v>
      </c>
      <c r="F2499">
        <v>16.07</v>
      </c>
      <c r="G2499" t="s">
        <v>64</v>
      </c>
      <c r="I2499" s="6" t="s">
        <v>51</v>
      </c>
    </row>
    <row r="2500" spans="1:9" x14ac:dyDescent="0.25">
      <c r="A2500" s="5">
        <v>1</v>
      </c>
      <c r="B2500" t="s">
        <v>467</v>
      </c>
      <c r="E2500" t="s">
        <v>63</v>
      </c>
      <c r="F2500">
        <v>16.07</v>
      </c>
      <c r="G2500" t="s">
        <v>64</v>
      </c>
      <c r="I2500" s="6" t="s">
        <v>52</v>
      </c>
    </row>
    <row r="2501" spans="1:9" x14ac:dyDescent="0.25">
      <c r="A2501" s="5">
        <v>1</v>
      </c>
      <c r="B2501" t="s">
        <v>1551</v>
      </c>
      <c r="E2501" t="s">
        <v>63</v>
      </c>
      <c r="F2501">
        <v>16.07</v>
      </c>
      <c r="G2501" t="s">
        <v>64</v>
      </c>
      <c r="I2501" s="6" t="s">
        <v>52</v>
      </c>
    </row>
    <row r="2502" spans="1:9" x14ac:dyDescent="0.25">
      <c r="A2502" s="5">
        <v>1</v>
      </c>
      <c r="B2502" t="s">
        <v>684</v>
      </c>
      <c r="E2502" t="s">
        <v>63</v>
      </c>
      <c r="F2502">
        <v>16.07</v>
      </c>
      <c r="G2502" t="s">
        <v>64</v>
      </c>
      <c r="I2502" s="6" t="s">
        <v>52</v>
      </c>
    </row>
    <row r="2503" spans="1:9" x14ac:dyDescent="0.25">
      <c r="A2503" s="5">
        <v>1</v>
      </c>
      <c r="B2503" t="s">
        <v>954</v>
      </c>
      <c r="E2503" t="s">
        <v>63</v>
      </c>
      <c r="F2503">
        <v>16.07</v>
      </c>
      <c r="G2503" t="s">
        <v>64</v>
      </c>
      <c r="I2503" s="6" t="s">
        <v>51</v>
      </c>
    </row>
    <row r="2504" spans="1:9" x14ac:dyDescent="0.25">
      <c r="A2504" s="5">
        <v>1</v>
      </c>
      <c r="B2504" t="s">
        <v>72</v>
      </c>
      <c r="E2504" t="s">
        <v>63</v>
      </c>
      <c r="F2504">
        <v>16.07</v>
      </c>
      <c r="G2504" t="s">
        <v>64</v>
      </c>
      <c r="I2504" s="6" t="s">
        <v>52</v>
      </c>
    </row>
    <row r="2505" spans="1:9" x14ac:dyDescent="0.25">
      <c r="A2505" s="5">
        <v>1</v>
      </c>
      <c r="B2505" t="s">
        <v>1552</v>
      </c>
      <c r="E2505" t="s">
        <v>63</v>
      </c>
      <c r="F2505">
        <v>16.07</v>
      </c>
      <c r="G2505" t="s">
        <v>64</v>
      </c>
      <c r="I2505" s="6" t="s">
        <v>52</v>
      </c>
    </row>
    <row r="2506" spans="1:9" x14ac:dyDescent="0.25">
      <c r="A2506" s="5">
        <v>1</v>
      </c>
      <c r="B2506" t="s">
        <v>280</v>
      </c>
      <c r="E2506" t="s">
        <v>63</v>
      </c>
      <c r="F2506">
        <v>16.07</v>
      </c>
      <c r="G2506" t="s">
        <v>64</v>
      </c>
      <c r="I2506" s="6" t="s">
        <v>52</v>
      </c>
    </row>
    <row r="2507" spans="1:9" x14ac:dyDescent="0.25">
      <c r="A2507" s="5">
        <v>1</v>
      </c>
      <c r="B2507" t="s">
        <v>1553</v>
      </c>
      <c r="E2507" t="s">
        <v>63</v>
      </c>
      <c r="F2507">
        <v>16.07</v>
      </c>
      <c r="G2507" t="s">
        <v>64</v>
      </c>
      <c r="I2507" s="6" t="s">
        <v>52</v>
      </c>
    </row>
    <row r="2508" spans="1:9" x14ac:dyDescent="0.25">
      <c r="A2508" s="5">
        <v>1</v>
      </c>
      <c r="B2508" t="s">
        <v>817</v>
      </c>
      <c r="E2508" t="s">
        <v>63</v>
      </c>
      <c r="F2508">
        <v>16.07</v>
      </c>
      <c r="G2508" t="s">
        <v>64</v>
      </c>
      <c r="I2508" s="6" t="s">
        <v>52</v>
      </c>
    </row>
    <row r="2509" spans="1:9" x14ac:dyDescent="0.25">
      <c r="A2509" s="5">
        <v>1</v>
      </c>
      <c r="B2509" t="s">
        <v>122</v>
      </c>
      <c r="E2509" t="s">
        <v>63</v>
      </c>
      <c r="F2509">
        <v>16.07</v>
      </c>
      <c r="G2509" t="s">
        <v>64</v>
      </c>
      <c r="I2509" s="6" t="s">
        <v>51</v>
      </c>
    </row>
    <row r="2510" spans="1:9" x14ac:dyDescent="0.25">
      <c r="A2510" s="5">
        <v>1</v>
      </c>
      <c r="B2510" t="s">
        <v>1554</v>
      </c>
      <c r="E2510" t="s">
        <v>63</v>
      </c>
      <c r="F2510">
        <v>16.07</v>
      </c>
      <c r="G2510" t="s">
        <v>64</v>
      </c>
      <c r="I2510" s="6" t="s">
        <v>51</v>
      </c>
    </row>
    <row r="2511" spans="1:9" x14ac:dyDescent="0.25">
      <c r="A2511" s="5">
        <v>1</v>
      </c>
      <c r="B2511" t="s">
        <v>231</v>
      </c>
      <c r="E2511" t="s">
        <v>63</v>
      </c>
      <c r="F2511">
        <v>16.07</v>
      </c>
      <c r="G2511" t="s">
        <v>64</v>
      </c>
      <c r="I2511" s="6" t="s">
        <v>52</v>
      </c>
    </row>
    <row r="2512" spans="1:9" x14ac:dyDescent="0.25">
      <c r="A2512" s="5">
        <v>1</v>
      </c>
      <c r="B2512" t="s">
        <v>1555</v>
      </c>
      <c r="E2512" t="s">
        <v>63</v>
      </c>
      <c r="F2512">
        <v>16.07</v>
      </c>
      <c r="G2512" t="s">
        <v>64</v>
      </c>
      <c r="I2512" s="6" t="s">
        <v>51</v>
      </c>
    </row>
    <row r="2513" spans="1:9" x14ac:dyDescent="0.25">
      <c r="A2513" s="5">
        <v>1</v>
      </c>
      <c r="B2513" t="s">
        <v>1556</v>
      </c>
      <c r="E2513" t="s">
        <v>63</v>
      </c>
      <c r="F2513">
        <v>16.07</v>
      </c>
      <c r="G2513" t="s">
        <v>64</v>
      </c>
      <c r="I2513" s="6" t="s">
        <v>51</v>
      </c>
    </row>
    <row r="2514" spans="1:9" x14ac:dyDescent="0.25">
      <c r="A2514" s="5">
        <v>1</v>
      </c>
      <c r="B2514" t="s">
        <v>337</v>
      </c>
      <c r="E2514" t="s">
        <v>63</v>
      </c>
      <c r="F2514">
        <v>16.07</v>
      </c>
      <c r="G2514" t="s">
        <v>64</v>
      </c>
      <c r="I2514" s="6" t="s">
        <v>52</v>
      </c>
    </row>
    <row r="2515" spans="1:9" x14ac:dyDescent="0.25">
      <c r="A2515" s="5">
        <v>1</v>
      </c>
      <c r="B2515" t="s">
        <v>191</v>
      </c>
      <c r="E2515" t="s">
        <v>63</v>
      </c>
      <c r="F2515">
        <v>16.07</v>
      </c>
      <c r="G2515" t="s">
        <v>64</v>
      </c>
      <c r="I2515" s="6" t="s">
        <v>52</v>
      </c>
    </row>
    <row r="2516" spans="1:9" x14ac:dyDescent="0.25">
      <c r="A2516" s="5">
        <v>1</v>
      </c>
      <c r="B2516" t="s">
        <v>199</v>
      </c>
      <c r="E2516" t="s">
        <v>63</v>
      </c>
      <c r="F2516">
        <v>16.07</v>
      </c>
      <c r="G2516" t="s">
        <v>64</v>
      </c>
      <c r="I2516" s="6" t="s">
        <v>51</v>
      </c>
    </row>
    <row r="2517" spans="1:9" x14ac:dyDescent="0.25">
      <c r="A2517" s="5">
        <v>1</v>
      </c>
      <c r="B2517" t="s">
        <v>1557</v>
      </c>
      <c r="E2517" t="s">
        <v>63</v>
      </c>
      <c r="F2517">
        <v>16.07</v>
      </c>
      <c r="G2517" t="s">
        <v>64</v>
      </c>
      <c r="I2517" s="6" t="s">
        <v>52</v>
      </c>
    </row>
    <row r="2518" spans="1:9" x14ac:dyDescent="0.25">
      <c r="A2518" s="5">
        <v>1</v>
      </c>
      <c r="B2518" t="s">
        <v>1558</v>
      </c>
      <c r="E2518" t="s">
        <v>63</v>
      </c>
      <c r="F2518">
        <v>16.07</v>
      </c>
      <c r="G2518" t="s">
        <v>64</v>
      </c>
      <c r="I2518" s="6" t="s">
        <v>51</v>
      </c>
    </row>
    <row r="2519" spans="1:9" x14ac:dyDescent="0.25">
      <c r="A2519" s="5">
        <v>1</v>
      </c>
      <c r="B2519" t="s">
        <v>72</v>
      </c>
      <c r="E2519" t="s">
        <v>63</v>
      </c>
      <c r="F2519">
        <v>16.07</v>
      </c>
      <c r="G2519" t="s">
        <v>64</v>
      </c>
      <c r="I2519" s="6" t="s">
        <v>52</v>
      </c>
    </row>
    <row r="2520" spans="1:9" x14ac:dyDescent="0.25">
      <c r="A2520" s="5">
        <v>1</v>
      </c>
      <c r="B2520" t="s">
        <v>650</v>
      </c>
      <c r="E2520" t="s">
        <v>63</v>
      </c>
      <c r="F2520">
        <v>16.07</v>
      </c>
      <c r="G2520" t="s">
        <v>64</v>
      </c>
      <c r="I2520" s="6" t="s">
        <v>52</v>
      </c>
    </row>
    <row r="2521" spans="1:9" x14ac:dyDescent="0.25">
      <c r="A2521" s="5">
        <v>1</v>
      </c>
      <c r="B2521" t="s">
        <v>370</v>
      </c>
      <c r="E2521" t="s">
        <v>63</v>
      </c>
      <c r="F2521">
        <v>16.07</v>
      </c>
      <c r="G2521" t="s">
        <v>64</v>
      </c>
      <c r="I2521" s="6" t="s">
        <v>52</v>
      </c>
    </row>
    <row r="2522" spans="1:9" x14ac:dyDescent="0.25">
      <c r="A2522" s="5">
        <v>1</v>
      </c>
      <c r="B2522" t="s">
        <v>278</v>
      </c>
      <c r="E2522" t="s">
        <v>63</v>
      </c>
      <c r="F2522">
        <v>16.07</v>
      </c>
      <c r="G2522" t="s">
        <v>64</v>
      </c>
      <c r="I2522" s="6" t="s">
        <v>52</v>
      </c>
    </row>
    <row r="2523" spans="1:9" x14ac:dyDescent="0.25">
      <c r="A2523" s="5">
        <v>1</v>
      </c>
      <c r="B2523" t="s">
        <v>271</v>
      </c>
      <c r="E2523" t="s">
        <v>63</v>
      </c>
      <c r="F2523">
        <v>16.07</v>
      </c>
      <c r="G2523" t="s">
        <v>64</v>
      </c>
      <c r="I2523" s="6" t="s">
        <v>52</v>
      </c>
    </row>
    <row r="2524" spans="1:9" x14ac:dyDescent="0.25">
      <c r="A2524" s="5">
        <v>1</v>
      </c>
      <c r="B2524" t="s">
        <v>169</v>
      </c>
      <c r="E2524" t="s">
        <v>63</v>
      </c>
      <c r="F2524">
        <v>10.79</v>
      </c>
      <c r="G2524" t="s">
        <v>64</v>
      </c>
      <c r="I2524" s="6" t="s">
        <v>51</v>
      </c>
    </row>
    <row r="2525" spans="1:9" x14ac:dyDescent="0.25">
      <c r="A2525" s="5">
        <v>1</v>
      </c>
      <c r="B2525" t="s">
        <v>954</v>
      </c>
      <c r="E2525" t="s">
        <v>63</v>
      </c>
      <c r="F2525">
        <v>10.79</v>
      </c>
      <c r="G2525" t="s">
        <v>64</v>
      </c>
      <c r="I2525" s="6" t="s">
        <v>51</v>
      </c>
    </row>
    <row r="2526" spans="1:9" x14ac:dyDescent="0.25">
      <c r="A2526" s="5">
        <v>1</v>
      </c>
      <c r="B2526" t="s">
        <v>1559</v>
      </c>
      <c r="E2526" t="s">
        <v>63</v>
      </c>
      <c r="F2526">
        <v>10.79</v>
      </c>
      <c r="G2526" t="s">
        <v>64</v>
      </c>
      <c r="I2526" s="6" t="s">
        <v>51</v>
      </c>
    </row>
    <row r="2527" spans="1:9" x14ac:dyDescent="0.25">
      <c r="A2527" s="5">
        <v>1</v>
      </c>
      <c r="B2527" t="s">
        <v>1287</v>
      </c>
      <c r="E2527" t="s">
        <v>63</v>
      </c>
      <c r="F2527">
        <v>10.79</v>
      </c>
      <c r="G2527" t="s">
        <v>64</v>
      </c>
      <c r="I2527" s="6" t="s">
        <v>52</v>
      </c>
    </row>
    <row r="2528" spans="1:9" x14ac:dyDescent="0.25">
      <c r="A2528" s="5">
        <v>1</v>
      </c>
      <c r="B2528" t="s">
        <v>1560</v>
      </c>
      <c r="E2528" t="s">
        <v>63</v>
      </c>
      <c r="F2528">
        <v>10.79</v>
      </c>
      <c r="G2528" t="s">
        <v>64</v>
      </c>
      <c r="I2528" s="6" t="s">
        <v>52</v>
      </c>
    </row>
    <row r="2529" spans="1:9" x14ac:dyDescent="0.25">
      <c r="A2529" s="5">
        <v>1</v>
      </c>
      <c r="B2529" t="s">
        <v>472</v>
      </c>
      <c r="E2529" t="s">
        <v>63</v>
      </c>
      <c r="F2529">
        <v>10.79</v>
      </c>
      <c r="G2529" t="s">
        <v>64</v>
      </c>
      <c r="I2529" s="6" t="s">
        <v>51</v>
      </c>
    </row>
    <row r="2530" spans="1:9" x14ac:dyDescent="0.25">
      <c r="A2530" s="5">
        <v>1</v>
      </c>
      <c r="B2530" t="s">
        <v>1519</v>
      </c>
      <c r="E2530" t="s">
        <v>63</v>
      </c>
      <c r="F2530">
        <v>10.79</v>
      </c>
      <c r="G2530" t="s">
        <v>64</v>
      </c>
      <c r="I2530" s="6" t="s">
        <v>51</v>
      </c>
    </row>
    <row r="2531" spans="1:9" x14ac:dyDescent="0.25">
      <c r="A2531" s="5">
        <v>1</v>
      </c>
      <c r="B2531" t="s">
        <v>138</v>
      </c>
      <c r="E2531" t="s">
        <v>63</v>
      </c>
      <c r="F2531">
        <v>16.07</v>
      </c>
      <c r="G2531" t="s">
        <v>64</v>
      </c>
      <c r="I2531" s="6" t="s">
        <v>51</v>
      </c>
    </row>
    <row r="2532" spans="1:9" x14ac:dyDescent="0.25">
      <c r="A2532" s="5">
        <v>1</v>
      </c>
      <c r="B2532" t="s">
        <v>1561</v>
      </c>
      <c r="E2532" t="s">
        <v>63</v>
      </c>
      <c r="F2532">
        <v>16.07</v>
      </c>
      <c r="G2532" t="s">
        <v>64</v>
      </c>
      <c r="I2532" s="6" t="s">
        <v>52</v>
      </c>
    </row>
    <row r="2533" spans="1:9" x14ac:dyDescent="0.25">
      <c r="A2533" s="5">
        <v>1</v>
      </c>
      <c r="B2533" t="s">
        <v>1562</v>
      </c>
      <c r="E2533" t="s">
        <v>63</v>
      </c>
      <c r="F2533">
        <v>16.07</v>
      </c>
      <c r="G2533" t="s">
        <v>64</v>
      </c>
      <c r="I2533" s="6" t="s">
        <v>52</v>
      </c>
    </row>
    <row r="2534" spans="1:9" x14ac:dyDescent="0.25">
      <c r="A2534" s="5">
        <v>1</v>
      </c>
      <c r="B2534" t="s">
        <v>1225</v>
      </c>
      <c r="E2534" t="s">
        <v>63</v>
      </c>
      <c r="F2534">
        <v>16.07</v>
      </c>
      <c r="G2534" t="s">
        <v>64</v>
      </c>
      <c r="I2534" s="6" t="s">
        <v>51</v>
      </c>
    </row>
    <row r="2535" spans="1:9" x14ac:dyDescent="0.25">
      <c r="A2535" s="5">
        <v>1</v>
      </c>
      <c r="B2535" t="s">
        <v>383</v>
      </c>
      <c r="E2535" t="s">
        <v>63</v>
      </c>
      <c r="F2535">
        <v>16.07</v>
      </c>
      <c r="G2535" t="s">
        <v>64</v>
      </c>
      <c r="I2535" s="6" t="s">
        <v>52</v>
      </c>
    </row>
    <row r="2536" spans="1:9" x14ac:dyDescent="0.25">
      <c r="A2536" s="5">
        <v>1</v>
      </c>
      <c r="B2536" t="s">
        <v>262</v>
      </c>
      <c r="E2536" t="s">
        <v>63</v>
      </c>
      <c r="F2536">
        <v>16.07</v>
      </c>
      <c r="G2536" t="s">
        <v>64</v>
      </c>
      <c r="I2536" s="6" t="s">
        <v>51</v>
      </c>
    </row>
    <row r="2537" spans="1:9" x14ac:dyDescent="0.25">
      <c r="A2537" s="5">
        <v>1</v>
      </c>
      <c r="B2537" t="s">
        <v>1563</v>
      </c>
      <c r="E2537" t="s">
        <v>63</v>
      </c>
      <c r="F2537">
        <v>16.07</v>
      </c>
      <c r="G2537" t="s">
        <v>64</v>
      </c>
      <c r="I2537" s="6" t="s">
        <v>51</v>
      </c>
    </row>
    <row r="2538" spans="1:9" x14ac:dyDescent="0.25">
      <c r="A2538" s="5">
        <v>1</v>
      </c>
      <c r="B2538" t="s">
        <v>1253</v>
      </c>
      <c r="E2538" t="s">
        <v>63</v>
      </c>
      <c r="F2538">
        <v>16.07</v>
      </c>
      <c r="G2538" t="s">
        <v>64</v>
      </c>
      <c r="I2538" s="6" t="s">
        <v>52</v>
      </c>
    </row>
    <row r="2539" spans="1:9" x14ac:dyDescent="0.25">
      <c r="A2539" s="5">
        <v>1</v>
      </c>
      <c r="B2539" t="s">
        <v>1564</v>
      </c>
      <c r="E2539" t="s">
        <v>63</v>
      </c>
      <c r="F2539">
        <v>16.07</v>
      </c>
      <c r="G2539" t="s">
        <v>64</v>
      </c>
      <c r="I2539" s="6" t="s">
        <v>51</v>
      </c>
    </row>
    <row r="2540" spans="1:9" x14ac:dyDescent="0.25">
      <c r="A2540" s="5">
        <v>1</v>
      </c>
      <c r="B2540" t="s">
        <v>546</v>
      </c>
      <c r="E2540" t="s">
        <v>63</v>
      </c>
      <c r="F2540">
        <v>16.07</v>
      </c>
      <c r="G2540" t="s">
        <v>64</v>
      </c>
      <c r="I2540" s="6" t="s">
        <v>51</v>
      </c>
    </row>
    <row r="2541" spans="1:9" x14ac:dyDescent="0.25">
      <c r="A2541" s="5">
        <v>1</v>
      </c>
      <c r="B2541" t="s">
        <v>242</v>
      </c>
      <c r="E2541" t="s">
        <v>63</v>
      </c>
      <c r="F2541">
        <v>16.07</v>
      </c>
      <c r="G2541" t="s">
        <v>64</v>
      </c>
      <c r="I2541" s="6" t="s">
        <v>52</v>
      </c>
    </row>
    <row r="2542" spans="1:9" x14ac:dyDescent="0.25">
      <c r="A2542" s="5">
        <v>1</v>
      </c>
      <c r="B2542" t="s">
        <v>79</v>
      </c>
      <c r="E2542" t="s">
        <v>63</v>
      </c>
      <c r="F2542">
        <v>16.07</v>
      </c>
      <c r="G2542" t="s">
        <v>64</v>
      </c>
      <c r="I2542" s="6" t="s">
        <v>51</v>
      </c>
    </row>
    <row r="2543" spans="1:9" x14ac:dyDescent="0.25">
      <c r="A2543" s="5">
        <v>1</v>
      </c>
      <c r="B2543" t="s">
        <v>1565</v>
      </c>
      <c r="E2543" t="s">
        <v>63</v>
      </c>
      <c r="F2543">
        <v>16.07</v>
      </c>
      <c r="G2543" t="s">
        <v>64</v>
      </c>
      <c r="I2543" s="6" t="s">
        <v>51</v>
      </c>
    </row>
    <row r="2544" spans="1:9" x14ac:dyDescent="0.25">
      <c r="A2544" s="5">
        <v>1</v>
      </c>
      <c r="B2544" t="s">
        <v>434</v>
      </c>
      <c r="E2544" t="s">
        <v>63</v>
      </c>
      <c r="F2544">
        <v>16.07</v>
      </c>
      <c r="G2544" t="s">
        <v>64</v>
      </c>
      <c r="I2544" s="6" t="s">
        <v>52</v>
      </c>
    </row>
    <row r="2545" spans="1:9" x14ac:dyDescent="0.25">
      <c r="A2545" s="5">
        <v>1</v>
      </c>
      <c r="B2545" t="s">
        <v>615</v>
      </c>
      <c r="E2545" t="s">
        <v>63</v>
      </c>
      <c r="F2545">
        <v>16.07</v>
      </c>
      <c r="G2545" t="s">
        <v>64</v>
      </c>
      <c r="I2545" s="6" t="s">
        <v>52</v>
      </c>
    </row>
    <row r="2546" spans="1:9" x14ac:dyDescent="0.25">
      <c r="A2546" s="5">
        <v>1</v>
      </c>
      <c r="B2546" t="s">
        <v>1566</v>
      </c>
      <c r="E2546" t="s">
        <v>63</v>
      </c>
      <c r="F2546">
        <v>16.07</v>
      </c>
      <c r="G2546" t="s">
        <v>64</v>
      </c>
      <c r="I2546" s="6" t="s">
        <v>51</v>
      </c>
    </row>
    <row r="2547" spans="1:9" x14ac:dyDescent="0.25">
      <c r="A2547" s="5">
        <v>1</v>
      </c>
      <c r="B2547" t="s">
        <v>1567</v>
      </c>
      <c r="E2547" t="s">
        <v>63</v>
      </c>
      <c r="F2547">
        <v>16.07</v>
      </c>
      <c r="G2547" t="s">
        <v>64</v>
      </c>
      <c r="I2547" s="6" t="s">
        <v>52</v>
      </c>
    </row>
    <row r="2548" spans="1:9" x14ac:dyDescent="0.25">
      <c r="A2548" s="5">
        <v>1</v>
      </c>
      <c r="B2548" t="s">
        <v>1095</v>
      </c>
      <c r="E2548" t="s">
        <v>63</v>
      </c>
      <c r="F2548">
        <v>16.07</v>
      </c>
      <c r="G2548" t="s">
        <v>64</v>
      </c>
      <c r="I2548" s="6" t="s">
        <v>51</v>
      </c>
    </row>
    <row r="2549" spans="1:9" x14ac:dyDescent="0.25">
      <c r="A2549" s="5">
        <v>1</v>
      </c>
      <c r="B2549" t="s">
        <v>1568</v>
      </c>
      <c r="E2549" t="s">
        <v>63</v>
      </c>
      <c r="F2549">
        <v>16.07</v>
      </c>
      <c r="G2549" t="s">
        <v>64</v>
      </c>
      <c r="I2549" s="6" t="s">
        <v>51</v>
      </c>
    </row>
    <row r="2550" spans="1:9" x14ac:dyDescent="0.25">
      <c r="A2550" s="5">
        <v>1</v>
      </c>
      <c r="B2550" t="s">
        <v>1569</v>
      </c>
      <c r="E2550" t="s">
        <v>63</v>
      </c>
      <c r="F2550">
        <v>16.07</v>
      </c>
      <c r="G2550" t="s">
        <v>64</v>
      </c>
      <c r="I2550" s="6" t="s">
        <v>51</v>
      </c>
    </row>
    <row r="2551" spans="1:9" x14ac:dyDescent="0.25">
      <c r="A2551" s="5">
        <v>1</v>
      </c>
      <c r="B2551" t="s">
        <v>976</v>
      </c>
      <c r="E2551" t="s">
        <v>63</v>
      </c>
      <c r="F2551">
        <v>16.07</v>
      </c>
      <c r="G2551" t="s">
        <v>64</v>
      </c>
      <c r="I2551" s="6" t="s">
        <v>51</v>
      </c>
    </row>
    <row r="2552" spans="1:9" x14ac:dyDescent="0.25">
      <c r="A2552" s="5">
        <v>1</v>
      </c>
      <c r="B2552" t="s">
        <v>982</v>
      </c>
      <c r="E2552" t="s">
        <v>63</v>
      </c>
      <c r="F2552">
        <v>16.07</v>
      </c>
      <c r="G2552" t="s">
        <v>64</v>
      </c>
      <c r="I2552" s="6" t="s">
        <v>52</v>
      </c>
    </row>
    <row r="2553" spans="1:9" x14ac:dyDescent="0.25">
      <c r="A2553" s="5">
        <v>1</v>
      </c>
      <c r="B2553" t="s">
        <v>1570</v>
      </c>
      <c r="E2553" t="s">
        <v>63</v>
      </c>
      <c r="F2553">
        <v>16.07</v>
      </c>
      <c r="G2553" t="s">
        <v>64</v>
      </c>
      <c r="I2553" s="6" t="s">
        <v>52</v>
      </c>
    </row>
    <row r="2554" spans="1:9" x14ac:dyDescent="0.25">
      <c r="A2554" s="5">
        <v>1</v>
      </c>
      <c r="B2554" t="s">
        <v>357</v>
      </c>
      <c r="E2554" t="s">
        <v>63</v>
      </c>
      <c r="F2554">
        <v>16.07</v>
      </c>
      <c r="G2554" t="s">
        <v>64</v>
      </c>
      <c r="I2554" s="6" t="s">
        <v>52</v>
      </c>
    </row>
    <row r="2555" spans="1:9" x14ac:dyDescent="0.25">
      <c r="A2555" s="5">
        <v>1</v>
      </c>
      <c r="B2555" t="s">
        <v>1571</v>
      </c>
      <c r="E2555" t="s">
        <v>63</v>
      </c>
      <c r="F2555">
        <v>16.07</v>
      </c>
      <c r="G2555" t="s">
        <v>64</v>
      </c>
      <c r="I2555" s="6" t="s">
        <v>52</v>
      </c>
    </row>
    <row r="2556" spans="1:9" x14ac:dyDescent="0.25">
      <c r="A2556" s="5">
        <v>1</v>
      </c>
      <c r="B2556" t="s">
        <v>452</v>
      </c>
      <c r="E2556" t="s">
        <v>63</v>
      </c>
      <c r="F2556">
        <v>16.07</v>
      </c>
      <c r="G2556" t="s">
        <v>64</v>
      </c>
      <c r="I2556" s="6" t="s">
        <v>52</v>
      </c>
    </row>
    <row r="2557" spans="1:9" x14ac:dyDescent="0.25">
      <c r="A2557" s="5">
        <v>1</v>
      </c>
      <c r="B2557" t="s">
        <v>1572</v>
      </c>
      <c r="E2557" t="s">
        <v>63</v>
      </c>
      <c r="F2557">
        <v>16.07</v>
      </c>
      <c r="G2557" t="s">
        <v>64</v>
      </c>
      <c r="I2557" s="6" t="s">
        <v>51</v>
      </c>
    </row>
    <row r="2558" spans="1:9" x14ac:dyDescent="0.25">
      <c r="A2558" s="5">
        <v>1</v>
      </c>
      <c r="B2558" t="s">
        <v>605</v>
      </c>
      <c r="E2558" t="s">
        <v>63</v>
      </c>
      <c r="F2558">
        <v>16.07</v>
      </c>
      <c r="G2558" t="s">
        <v>64</v>
      </c>
      <c r="I2558" s="6" t="s">
        <v>52</v>
      </c>
    </row>
    <row r="2559" spans="1:9" x14ac:dyDescent="0.25">
      <c r="A2559" s="5">
        <v>1</v>
      </c>
      <c r="B2559" t="s">
        <v>1573</v>
      </c>
      <c r="E2559" t="s">
        <v>63</v>
      </c>
      <c r="F2559">
        <v>16.07</v>
      </c>
      <c r="G2559" t="s">
        <v>64</v>
      </c>
      <c r="I2559" s="6" t="s">
        <v>51</v>
      </c>
    </row>
    <row r="2560" spans="1:9" x14ac:dyDescent="0.25">
      <c r="A2560" s="5">
        <v>1</v>
      </c>
      <c r="B2560" t="s">
        <v>1574</v>
      </c>
      <c r="E2560" t="s">
        <v>63</v>
      </c>
      <c r="F2560">
        <v>16.07</v>
      </c>
      <c r="G2560" t="s">
        <v>64</v>
      </c>
      <c r="I2560" s="6" t="s">
        <v>51</v>
      </c>
    </row>
    <row r="2561" spans="1:9" x14ac:dyDescent="0.25">
      <c r="A2561" s="5">
        <v>1</v>
      </c>
      <c r="B2561" t="s">
        <v>422</v>
      </c>
      <c r="E2561" t="s">
        <v>63</v>
      </c>
      <c r="F2561">
        <v>16.07</v>
      </c>
      <c r="G2561" t="s">
        <v>64</v>
      </c>
      <c r="I2561" s="6" t="s">
        <v>51</v>
      </c>
    </row>
    <row r="2562" spans="1:9" x14ac:dyDescent="0.25">
      <c r="A2562" s="5">
        <v>1</v>
      </c>
      <c r="B2562" t="s">
        <v>357</v>
      </c>
      <c r="E2562" t="s">
        <v>63</v>
      </c>
      <c r="F2562">
        <v>16.07</v>
      </c>
      <c r="G2562" t="s">
        <v>64</v>
      </c>
      <c r="I2562" s="6" t="s">
        <v>52</v>
      </c>
    </row>
    <row r="2563" spans="1:9" x14ac:dyDescent="0.25">
      <c r="A2563" s="5">
        <v>1</v>
      </c>
      <c r="B2563" t="s">
        <v>1575</v>
      </c>
      <c r="E2563" t="s">
        <v>63</v>
      </c>
      <c r="F2563">
        <v>16.07</v>
      </c>
      <c r="G2563" t="s">
        <v>64</v>
      </c>
      <c r="I2563" s="6" t="s">
        <v>52</v>
      </c>
    </row>
    <row r="2564" spans="1:9" x14ac:dyDescent="0.25">
      <c r="A2564" s="5">
        <v>1</v>
      </c>
      <c r="B2564" t="s">
        <v>467</v>
      </c>
      <c r="E2564" t="s">
        <v>63</v>
      </c>
      <c r="F2564">
        <v>16.07</v>
      </c>
      <c r="G2564" t="s">
        <v>64</v>
      </c>
      <c r="I2564" s="6" t="s">
        <v>52</v>
      </c>
    </row>
    <row r="2565" spans="1:9" x14ac:dyDescent="0.25">
      <c r="A2565" s="5">
        <v>1</v>
      </c>
      <c r="B2565" t="s">
        <v>190</v>
      </c>
      <c r="E2565" t="s">
        <v>63</v>
      </c>
      <c r="F2565">
        <v>16.07</v>
      </c>
      <c r="G2565" t="s">
        <v>64</v>
      </c>
      <c r="I2565" s="6" t="s">
        <v>52</v>
      </c>
    </row>
    <row r="2566" spans="1:9" x14ac:dyDescent="0.25">
      <c r="A2566" s="5">
        <v>1</v>
      </c>
      <c r="B2566" t="s">
        <v>605</v>
      </c>
      <c r="E2566" t="s">
        <v>63</v>
      </c>
      <c r="F2566">
        <v>16.07</v>
      </c>
      <c r="G2566" t="s">
        <v>64</v>
      </c>
      <c r="I2566" s="6" t="s">
        <v>52</v>
      </c>
    </row>
    <row r="2567" spans="1:9" x14ac:dyDescent="0.25">
      <c r="A2567" s="5">
        <v>1</v>
      </c>
      <c r="B2567" t="s">
        <v>1576</v>
      </c>
      <c r="E2567" t="s">
        <v>63</v>
      </c>
      <c r="F2567">
        <v>16.07</v>
      </c>
      <c r="G2567" t="s">
        <v>64</v>
      </c>
      <c r="I2567" s="6" t="s">
        <v>51</v>
      </c>
    </row>
    <row r="2568" spans="1:9" x14ac:dyDescent="0.25">
      <c r="A2568" s="5">
        <v>1</v>
      </c>
      <c r="B2568" t="s">
        <v>357</v>
      </c>
      <c r="E2568" t="s">
        <v>63</v>
      </c>
      <c r="F2568">
        <v>16.07</v>
      </c>
      <c r="G2568" t="s">
        <v>64</v>
      </c>
      <c r="I2568" s="6" t="s">
        <v>52</v>
      </c>
    </row>
    <row r="2569" spans="1:9" x14ac:dyDescent="0.25">
      <c r="A2569" s="5">
        <v>1</v>
      </c>
      <c r="B2569" t="s">
        <v>1577</v>
      </c>
      <c r="E2569" t="s">
        <v>63</v>
      </c>
      <c r="F2569">
        <v>16.07</v>
      </c>
      <c r="G2569" t="s">
        <v>64</v>
      </c>
      <c r="I2569" s="6" t="s">
        <v>51</v>
      </c>
    </row>
    <row r="2570" spans="1:9" x14ac:dyDescent="0.25">
      <c r="A2570" s="5">
        <v>1</v>
      </c>
      <c r="B2570" t="s">
        <v>1578</v>
      </c>
      <c r="E2570" t="s">
        <v>63</v>
      </c>
      <c r="F2570">
        <v>16.07</v>
      </c>
      <c r="G2570" t="s">
        <v>64</v>
      </c>
      <c r="I2570" s="6" t="s">
        <v>51</v>
      </c>
    </row>
    <row r="2571" spans="1:9" x14ac:dyDescent="0.25">
      <c r="A2571" s="5">
        <v>1</v>
      </c>
      <c r="B2571" t="s">
        <v>155</v>
      </c>
      <c r="E2571" t="s">
        <v>63</v>
      </c>
      <c r="F2571">
        <v>16.07</v>
      </c>
      <c r="G2571" t="s">
        <v>64</v>
      </c>
      <c r="I2571" s="6" t="s">
        <v>52</v>
      </c>
    </row>
    <row r="2572" spans="1:9" x14ac:dyDescent="0.25">
      <c r="A2572" s="5">
        <v>1</v>
      </c>
      <c r="B2572" t="s">
        <v>1579</v>
      </c>
      <c r="E2572" t="s">
        <v>63</v>
      </c>
      <c r="F2572">
        <v>16.07</v>
      </c>
      <c r="G2572" t="s">
        <v>64</v>
      </c>
      <c r="I2572" s="6" t="s">
        <v>52</v>
      </c>
    </row>
    <row r="2573" spans="1:9" x14ac:dyDescent="0.25">
      <c r="A2573" s="5">
        <v>1</v>
      </c>
      <c r="B2573" t="s">
        <v>1255</v>
      </c>
      <c r="E2573" t="s">
        <v>63</v>
      </c>
      <c r="F2573">
        <v>16.07</v>
      </c>
      <c r="G2573" t="s">
        <v>64</v>
      </c>
      <c r="I2573" s="6" t="s">
        <v>51</v>
      </c>
    </row>
    <row r="2574" spans="1:9" x14ac:dyDescent="0.25">
      <c r="A2574" s="5">
        <v>1</v>
      </c>
      <c r="B2574" t="s">
        <v>1580</v>
      </c>
      <c r="E2574" t="s">
        <v>63</v>
      </c>
      <c r="F2574">
        <v>16.07</v>
      </c>
      <c r="G2574" t="s">
        <v>64</v>
      </c>
      <c r="I2574" s="6" t="s">
        <v>51</v>
      </c>
    </row>
    <row r="2575" spans="1:9" x14ac:dyDescent="0.25">
      <c r="A2575" s="5">
        <v>1</v>
      </c>
      <c r="B2575" t="s">
        <v>582</v>
      </c>
      <c r="E2575" t="s">
        <v>63</v>
      </c>
      <c r="F2575">
        <v>16.07</v>
      </c>
      <c r="G2575" t="s">
        <v>64</v>
      </c>
      <c r="I2575" s="6" t="s">
        <v>51</v>
      </c>
    </row>
    <row r="2576" spans="1:9" x14ac:dyDescent="0.25">
      <c r="A2576" s="5">
        <v>1</v>
      </c>
      <c r="B2576" t="s">
        <v>1581</v>
      </c>
      <c r="E2576" t="s">
        <v>63</v>
      </c>
      <c r="F2576">
        <v>16.07</v>
      </c>
      <c r="G2576" t="s">
        <v>64</v>
      </c>
      <c r="I2576" s="6" t="s">
        <v>51</v>
      </c>
    </row>
    <row r="2577" spans="1:9" x14ac:dyDescent="0.25">
      <c r="A2577" s="5">
        <v>1</v>
      </c>
      <c r="B2577" t="s">
        <v>1546</v>
      </c>
      <c r="E2577" t="s">
        <v>63</v>
      </c>
      <c r="F2577">
        <v>16.07</v>
      </c>
      <c r="G2577" t="s">
        <v>64</v>
      </c>
      <c r="I2577" s="6" t="s">
        <v>51</v>
      </c>
    </row>
    <row r="2578" spans="1:9" x14ac:dyDescent="0.25">
      <c r="A2578" s="5">
        <v>1</v>
      </c>
      <c r="B2578" t="s">
        <v>731</v>
      </c>
      <c r="E2578" t="s">
        <v>63</v>
      </c>
      <c r="F2578">
        <v>16.07</v>
      </c>
      <c r="G2578" t="s">
        <v>64</v>
      </c>
      <c r="I2578" s="6" t="s">
        <v>51</v>
      </c>
    </row>
    <row r="2579" spans="1:9" x14ac:dyDescent="0.25">
      <c r="A2579" s="5">
        <v>1</v>
      </c>
      <c r="B2579" t="s">
        <v>1582</v>
      </c>
      <c r="E2579" t="s">
        <v>63</v>
      </c>
      <c r="F2579">
        <v>16.07</v>
      </c>
      <c r="G2579" t="s">
        <v>64</v>
      </c>
      <c r="I2579" s="6" t="s">
        <v>51</v>
      </c>
    </row>
    <row r="2580" spans="1:9" x14ac:dyDescent="0.25">
      <c r="A2580" s="5">
        <v>1</v>
      </c>
      <c r="B2580" t="s">
        <v>1583</v>
      </c>
      <c r="E2580" t="s">
        <v>63</v>
      </c>
      <c r="F2580">
        <v>16.07</v>
      </c>
      <c r="G2580" t="s">
        <v>64</v>
      </c>
      <c r="I2580" s="6" t="s">
        <v>52</v>
      </c>
    </row>
    <row r="2581" spans="1:9" x14ac:dyDescent="0.25">
      <c r="A2581" s="5">
        <v>1</v>
      </c>
      <c r="B2581" t="s">
        <v>136</v>
      </c>
      <c r="E2581" t="s">
        <v>63</v>
      </c>
      <c r="F2581">
        <v>16.07</v>
      </c>
      <c r="G2581" t="s">
        <v>64</v>
      </c>
      <c r="I2581" s="6" t="s">
        <v>51</v>
      </c>
    </row>
    <row r="2582" spans="1:9" x14ac:dyDescent="0.25">
      <c r="A2582" s="5">
        <v>1</v>
      </c>
      <c r="B2582" t="s">
        <v>1584</v>
      </c>
      <c r="E2582" t="s">
        <v>63</v>
      </c>
      <c r="F2582">
        <v>16.07</v>
      </c>
      <c r="G2582" t="s">
        <v>64</v>
      </c>
      <c r="I2582" s="6" t="s">
        <v>51</v>
      </c>
    </row>
    <row r="2583" spans="1:9" x14ac:dyDescent="0.25">
      <c r="A2583" s="5">
        <v>1</v>
      </c>
      <c r="B2583" t="s">
        <v>1585</v>
      </c>
      <c r="E2583" t="s">
        <v>63</v>
      </c>
      <c r="F2583">
        <v>16.07</v>
      </c>
      <c r="G2583" t="s">
        <v>64</v>
      </c>
      <c r="I2583" s="6" t="s">
        <v>52</v>
      </c>
    </row>
    <row r="2584" spans="1:9" x14ac:dyDescent="0.25">
      <c r="A2584" s="5">
        <v>1</v>
      </c>
      <c r="B2584" t="s">
        <v>486</v>
      </c>
      <c r="E2584" t="s">
        <v>63</v>
      </c>
      <c r="F2584">
        <v>16.07</v>
      </c>
      <c r="G2584" t="s">
        <v>64</v>
      </c>
      <c r="I2584" s="6" t="s">
        <v>52</v>
      </c>
    </row>
    <row r="2585" spans="1:9" x14ac:dyDescent="0.25">
      <c r="A2585" s="5">
        <v>1</v>
      </c>
      <c r="B2585" t="s">
        <v>202</v>
      </c>
      <c r="E2585" t="s">
        <v>63</v>
      </c>
      <c r="F2585">
        <v>16.07</v>
      </c>
      <c r="G2585" t="s">
        <v>64</v>
      </c>
      <c r="I2585" s="6" t="s">
        <v>51</v>
      </c>
    </row>
    <row r="2586" spans="1:9" x14ac:dyDescent="0.25">
      <c r="A2586" s="5">
        <v>1</v>
      </c>
      <c r="B2586" t="s">
        <v>1586</v>
      </c>
      <c r="E2586" t="s">
        <v>63</v>
      </c>
      <c r="F2586">
        <v>16.07</v>
      </c>
      <c r="G2586" t="s">
        <v>64</v>
      </c>
      <c r="I2586" s="6" t="s">
        <v>51</v>
      </c>
    </row>
    <row r="2587" spans="1:9" x14ac:dyDescent="0.25">
      <c r="A2587" s="5">
        <v>1</v>
      </c>
      <c r="B2587" t="s">
        <v>123</v>
      </c>
      <c r="E2587" t="s">
        <v>63</v>
      </c>
      <c r="F2587">
        <v>16.07</v>
      </c>
      <c r="G2587" t="s">
        <v>64</v>
      </c>
      <c r="I2587" s="6" t="s">
        <v>52</v>
      </c>
    </row>
    <row r="2588" spans="1:9" x14ac:dyDescent="0.25">
      <c r="A2588" s="5">
        <v>1</v>
      </c>
      <c r="B2588" t="s">
        <v>357</v>
      </c>
      <c r="E2588" t="s">
        <v>63</v>
      </c>
      <c r="F2588">
        <v>16.07</v>
      </c>
      <c r="G2588" t="s">
        <v>64</v>
      </c>
      <c r="I2588" s="6" t="s">
        <v>52</v>
      </c>
    </row>
    <row r="2589" spans="1:9" x14ac:dyDescent="0.25">
      <c r="A2589" s="5">
        <v>1</v>
      </c>
      <c r="B2589" t="s">
        <v>274</v>
      </c>
      <c r="E2589" t="s">
        <v>63</v>
      </c>
      <c r="F2589">
        <v>16.07</v>
      </c>
      <c r="G2589" t="s">
        <v>64</v>
      </c>
      <c r="I2589" s="6" t="s">
        <v>51</v>
      </c>
    </row>
    <row r="2590" spans="1:9" x14ac:dyDescent="0.25">
      <c r="A2590" s="5">
        <v>1</v>
      </c>
      <c r="B2590" t="s">
        <v>573</v>
      </c>
      <c r="E2590" t="s">
        <v>63</v>
      </c>
      <c r="F2590">
        <v>16.07</v>
      </c>
      <c r="G2590" t="s">
        <v>64</v>
      </c>
      <c r="I2590" s="6" t="s">
        <v>52</v>
      </c>
    </row>
    <row r="2591" spans="1:9" x14ac:dyDescent="0.25">
      <c r="A2591" s="5">
        <v>1</v>
      </c>
      <c r="B2591" t="s">
        <v>166</v>
      </c>
      <c r="E2591" t="s">
        <v>63</v>
      </c>
      <c r="F2591">
        <v>16.07</v>
      </c>
      <c r="G2591" t="s">
        <v>64</v>
      </c>
      <c r="I2591" s="6" t="s">
        <v>52</v>
      </c>
    </row>
    <row r="2592" spans="1:9" x14ac:dyDescent="0.25">
      <c r="A2592" s="5">
        <v>1</v>
      </c>
      <c r="B2592" t="s">
        <v>106</v>
      </c>
      <c r="E2592" t="s">
        <v>63</v>
      </c>
      <c r="F2592">
        <v>16.07</v>
      </c>
      <c r="G2592" t="s">
        <v>64</v>
      </c>
      <c r="I2592" s="6" t="s">
        <v>51</v>
      </c>
    </row>
    <row r="2593" spans="1:9" x14ac:dyDescent="0.25">
      <c r="A2593" s="5">
        <v>1</v>
      </c>
      <c r="B2593" t="s">
        <v>136</v>
      </c>
      <c r="E2593" t="s">
        <v>63</v>
      </c>
      <c r="F2593">
        <v>16.07</v>
      </c>
      <c r="G2593" t="s">
        <v>64</v>
      </c>
      <c r="I2593" s="6" t="s">
        <v>51</v>
      </c>
    </row>
    <row r="2594" spans="1:9" x14ac:dyDescent="0.25">
      <c r="A2594" s="5">
        <v>1</v>
      </c>
      <c r="B2594" t="s">
        <v>1587</v>
      </c>
      <c r="E2594" t="s">
        <v>63</v>
      </c>
      <c r="F2594">
        <v>16.07</v>
      </c>
      <c r="G2594" t="s">
        <v>64</v>
      </c>
      <c r="I2594" s="6" t="s">
        <v>52</v>
      </c>
    </row>
    <row r="2595" spans="1:9" x14ac:dyDescent="0.25">
      <c r="A2595" s="5">
        <v>1</v>
      </c>
      <c r="B2595" t="s">
        <v>1588</v>
      </c>
      <c r="E2595" t="s">
        <v>63</v>
      </c>
      <c r="F2595">
        <v>16.07</v>
      </c>
      <c r="G2595" t="s">
        <v>64</v>
      </c>
      <c r="I2595" s="6" t="s">
        <v>51</v>
      </c>
    </row>
    <row r="2596" spans="1:9" x14ac:dyDescent="0.25">
      <c r="A2596" s="5">
        <v>1</v>
      </c>
      <c r="B2596" t="s">
        <v>1589</v>
      </c>
      <c r="E2596" t="s">
        <v>63</v>
      </c>
      <c r="F2596">
        <v>16.07</v>
      </c>
      <c r="G2596" t="s">
        <v>64</v>
      </c>
      <c r="I2596" s="6" t="s">
        <v>52</v>
      </c>
    </row>
    <row r="2597" spans="1:9" x14ac:dyDescent="0.25">
      <c r="A2597" s="5">
        <v>1</v>
      </c>
      <c r="B2597" t="s">
        <v>1590</v>
      </c>
      <c r="E2597" t="s">
        <v>63</v>
      </c>
      <c r="F2597">
        <v>16.07</v>
      </c>
      <c r="G2597" t="s">
        <v>64</v>
      </c>
      <c r="I2597" s="6" t="s">
        <v>52</v>
      </c>
    </row>
    <row r="2598" spans="1:9" x14ac:dyDescent="0.25">
      <c r="A2598" s="5">
        <v>1</v>
      </c>
      <c r="B2598" t="s">
        <v>1591</v>
      </c>
      <c r="E2598" t="s">
        <v>63</v>
      </c>
      <c r="F2598">
        <v>16.07</v>
      </c>
      <c r="G2598" t="s">
        <v>64</v>
      </c>
      <c r="I2598" s="6" t="s">
        <v>51</v>
      </c>
    </row>
    <row r="2599" spans="1:9" x14ac:dyDescent="0.25">
      <c r="A2599" s="5">
        <v>1</v>
      </c>
      <c r="B2599" t="s">
        <v>1592</v>
      </c>
      <c r="E2599" t="s">
        <v>63</v>
      </c>
      <c r="F2599">
        <v>16.07</v>
      </c>
      <c r="G2599" t="s">
        <v>64</v>
      </c>
      <c r="I2599" s="6" t="s">
        <v>52</v>
      </c>
    </row>
    <row r="2600" spans="1:9" x14ac:dyDescent="0.25">
      <c r="A2600" s="5">
        <v>1</v>
      </c>
      <c r="B2600" t="s">
        <v>796</v>
      </c>
      <c r="E2600" t="s">
        <v>63</v>
      </c>
      <c r="F2600">
        <v>16.07</v>
      </c>
      <c r="G2600" t="s">
        <v>64</v>
      </c>
      <c r="I2600" s="6" t="s">
        <v>52</v>
      </c>
    </row>
    <row r="2601" spans="1:9" x14ac:dyDescent="0.25">
      <c r="A2601" s="5">
        <v>1</v>
      </c>
      <c r="B2601" t="s">
        <v>1593</v>
      </c>
      <c r="E2601" t="s">
        <v>63</v>
      </c>
      <c r="F2601">
        <v>16.07</v>
      </c>
      <c r="G2601" t="s">
        <v>64</v>
      </c>
      <c r="I2601" s="6" t="s">
        <v>52</v>
      </c>
    </row>
    <row r="2602" spans="1:9" x14ac:dyDescent="0.25">
      <c r="A2602" s="5">
        <v>1</v>
      </c>
      <c r="B2602" t="s">
        <v>1594</v>
      </c>
      <c r="E2602" t="s">
        <v>63</v>
      </c>
      <c r="F2602">
        <v>16.07</v>
      </c>
      <c r="G2602" t="s">
        <v>64</v>
      </c>
      <c r="I2602" s="6" t="s">
        <v>52</v>
      </c>
    </row>
    <row r="2603" spans="1:9" x14ac:dyDescent="0.25">
      <c r="A2603" s="5">
        <v>1</v>
      </c>
      <c r="B2603" t="s">
        <v>1595</v>
      </c>
      <c r="E2603" t="s">
        <v>63</v>
      </c>
      <c r="F2603">
        <v>16.07</v>
      </c>
      <c r="G2603" t="s">
        <v>64</v>
      </c>
      <c r="I2603" s="6" t="s">
        <v>52</v>
      </c>
    </row>
    <row r="2604" spans="1:9" x14ac:dyDescent="0.25">
      <c r="A2604" s="5">
        <v>1</v>
      </c>
      <c r="B2604" t="s">
        <v>202</v>
      </c>
      <c r="E2604" t="s">
        <v>63</v>
      </c>
      <c r="F2604">
        <v>16.07</v>
      </c>
      <c r="G2604" t="s">
        <v>64</v>
      </c>
      <c r="I2604" s="6" t="s">
        <v>51</v>
      </c>
    </row>
    <row r="2605" spans="1:9" x14ac:dyDescent="0.25">
      <c r="A2605" s="5">
        <v>1</v>
      </c>
      <c r="B2605" t="s">
        <v>337</v>
      </c>
      <c r="E2605" t="s">
        <v>63</v>
      </c>
      <c r="F2605">
        <v>16.07</v>
      </c>
      <c r="G2605" t="s">
        <v>64</v>
      </c>
      <c r="I2605" s="6" t="s">
        <v>52</v>
      </c>
    </row>
    <row r="2606" spans="1:9" x14ac:dyDescent="0.25">
      <c r="A2606" s="5">
        <v>1</v>
      </c>
      <c r="B2606" t="s">
        <v>1596</v>
      </c>
      <c r="E2606" t="s">
        <v>63</v>
      </c>
      <c r="F2606">
        <v>16.07</v>
      </c>
      <c r="G2606" t="s">
        <v>64</v>
      </c>
      <c r="I2606" s="6" t="s">
        <v>51</v>
      </c>
    </row>
    <row r="2607" spans="1:9" x14ac:dyDescent="0.25">
      <c r="A2607" s="5">
        <v>1</v>
      </c>
      <c r="B2607" t="s">
        <v>525</v>
      </c>
      <c r="E2607" t="s">
        <v>63</v>
      </c>
      <c r="F2607">
        <v>16.07</v>
      </c>
      <c r="G2607" t="s">
        <v>64</v>
      </c>
      <c r="I2607" s="6" t="s">
        <v>51</v>
      </c>
    </row>
    <row r="2608" spans="1:9" x14ac:dyDescent="0.25">
      <c r="A2608" s="5">
        <v>1</v>
      </c>
      <c r="B2608" t="s">
        <v>710</v>
      </c>
      <c r="E2608" t="s">
        <v>63</v>
      </c>
      <c r="F2608">
        <v>16.07</v>
      </c>
      <c r="G2608" t="s">
        <v>64</v>
      </c>
      <c r="I2608" s="6" t="s">
        <v>52</v>
      </c>
    </row>
    <row r="2609" spans="1:9" x14ac:dyDescent="0.25">
      <c r="A2609" s="5">
        <v>1</v>
      </c>
      <c r="B2609" t="s">
        <v>731</v>
      </c>
      <c r="E2609" t="s">
        <v>63</v>
      </c>
      <c r="F2609">
        <v>16.07</v>
      </c>
      <c r="G2609" t="s">
        <v>64</v>
      </c>
      <c r="I2609" s="6" t="s">
        <v>51</v>
      </c>
    </row>
    <row r="2610" spans="1:9" x14ac:dyDescent="0.25">
      <c r="A2610" s="5">
        <v>1</v>
      </c>
      <c r="B2610" t="s">
        <v>337</v>
      </c>
      <c r="E2610" t="s">
        <v>63</v>
      </c>
      <c r="F2610">
        <v>16.07</v>
      </c>
      <c r="G2610" t="s">
        <v>64</v>
      </c>
      <c r="I2610" s="6" t="s">
        <v>52</v>
      </c>
    </row>
    <row r="2611" spans="1:9" x14ac:dyDescent="0.25">
      <c r="A2611" s="5">
        <v>1</v>
      </c>
      <c r="B2611" t="s">
        <v>1597</v>
      </c>
      <c r="E2611" t="s">
        <v>63</v>
      </c>
      <c r="F2611">
        <v>16.07</v>
      </c>
      <c r="G2611" t="s">
        <v>64</v>
      </c>
      <c r="I2611" s="6" t="s">
        <v>51</v>
      </c>
    </row>
    <row r="2612" spans="1:9" x14ac:dyDescent="0.25">
      <c r="A2612" s="5">
        <v>1</v>
      </c>
      <c r="B2612" t="s">
        <v>325</v>
      </c>
      <c r="E2612" t="s">
        <v>63</v>
      </c>
      <c r="F2612">
        <v>16.07</v>
      </c>
      <c r="G2612" t="s">
        <v>64</v>
      </c>
      <c r="I2612" s="6" t="s">
        <v>52</v>
      </c>
    </row>
    <row r="2613" spans="1:9" x14ac:dyDescent="0.25">
      <c r="A2613" s="5">
        <v>1</v>
      </c>
      <c r="B2613" t="s">
        <v>1230</v>
      </c>
      <c r="E2613" t="s">
        <v>63</v>
      </c>
      <c r="F2613">
        <v>16.07</v>
      </c>
      <c r="G2613" t="s">
        <v>64</v>
      </c>
      <c r="I2613" s="6" t="s">
        <v>52</v>
      </c>
    </row>
    <row r="2614" spans="1:9" x14ac:dyDescent="0.25">
      <c r="A2614" s="5">
        <v>1</v>
      </c>
      <c r="B2614" t="s">
        <v>120</v>
      </c>
      <c r="E2614" t="s">
        <v>63</v>
      </c>
      <c r="F2614">
        <v>16.07</v>
      </c>
      <c r="G2614" t="s">
        <v>64</v>
      </c>
      <c r="I2614" s="6" t="s">
        <v>52</v>
      </c>
    </row>
    <row r="2615" spans="1:9" x14ac:dyDescent="0.25">
      <c r="A2615" s="5">
        <v>1</v>
      </c>
      <c r="B2615" t="s">
        <v>530</v>
      </c>
      <c r="E2615" t="s">
        <v>63</v>
      </c>
      <c r="F2615">
        <v>16.07</v>
      </c>
      <c r="G2615" t="s">
        <v>64</v>
      </c>
      <c r="I2615" s="6" t="s">
        <v>51</v>
      </c>
    </row>
    <row r="2616" spans="1:9" x14ac:dyDescent="0.25">
      <c r="A2616" s="5">
        <v>1</v>
      </c>
      <c r="B2616" t="s">
        <v>1598</v>
      </c>
      <c r="E2616" t="s">
        <v>63</v>
      </c>
      <c r="F2616">
        <v>16.07</v>
      </c>
      <c r="G2616" t="s">
        <v>64</v>
      </c>
      <c r="I2616" s="6" t="s">
        <v>52</v>
      </c>
    </row>
    <row r="2617" spans="1:9" x14ac:dyDescent="0.25">
      <c r="A2617" s="5">
        <v>1</v>
      </c>
      <c r="B2617" t="s">
        <v>534</v>
      </c>
      <c r="E2617" t="s">
        <v>63</v>
      </c>
      <c r="F2617">
        <v>16.07</v>
      </c>
      <c r="G2617" t="s">
        <v>64</v>
      </c>
      <c r="I2617" s="6" t="s">
        <v>51</v>
      </c>
    </row>
    <row r="2618" spans="1:9" x14ac:dyDescent="0.25">
      <c r="A2618" s="5">
        <v>1</v>
      </c>
      <c r="B2618" t="s">
        <v>1202</v>
      </c>
      <c r="E2618" t="s">
        <v>63</v>
      </c>
      <c r="F2618">
        <v>16.07</v>
      </c>
      <c r="G2618" t="s">
        <v>64</v>
      </c>
      <c r="I2618" s="6" t="s">
        <v>51</v>
      </c>
    </row>
    <row r="2619" spans="1:9" x14ac:dyDescent="0.25">
      <c r="A2619" s="5">
        <v>1</v>
      </c>
      <c r="B2619" t="s">
        <v>1599</v>
      </c>
      <c r="E2619" t="s">
        <v>63</v>
      </c>
      <c r="F2619">
        <v>16.07</v>
      </c>
      <c r="G2619" t="s">
        <v>64</v>
      </c>
      <c r="I2619" s="6" t="s">
        <v>52</v>
      </c>
    </row>
    <row r="2620" spans="1:9" x14ac:dyDescent="0.25">
      <c r="A2620" s="5">
        <v>1</v>
      </c>
      <c r="B2620" t="s">
        <v>126</v>
      </c>
      <c r="E2620" t="s">
        <v>63</v>
      </c>
      <c r="F2620">
        <v>16.07</v>
      </c>
      <c r="G2620" t="s">
        <v>64</v>
      </c>
      <c r="I2620" s="6" t="s">
        <v>52</v>
      </c>
    </row>
    <row r="2621" spans="1:9" x14ac:dyDescent="0.25">
      <c r="A2621" s="5">
        <v>1</v>
      </c>
      <c r="B2621" t="s">
        <v>1504</v>
      </c>
      <c r="E2621" t="s">
        <v>63</v>
      </c>
      <c r="F2621">
        <v>16.07</v>
      </c>
      <c r="G2621" t="s">
        <v>64</v>
      </c>
      <c r="I2621" s="6" t="s">
        <v>51</v>
      </c>
    </row>
    <row r="2622" spans="1:9" x14ac:dyDescent="0.25">
      <c r="A2622" s="5">
        <v>1</v>
      </c>
      <c r="B2622" t="s">
        <v>368</v>
      </c>
      <c r="E2622" t="s">
        <v>63</v>
      </c>
      <c r="F2622">
        <v>16.07</v>
      </c>
      <c r="G2622" t="s">
        <v>64</v>
      </c>
      <c r="I2622" s="6" t="s">
        <v>52</v>
      </c>
    </row>
    <row r="2623" spans="1:9" x14ac:dyDescent="0.25">
      <c r="A2623" s="5">
        <v>1</v>
      </c>
      <c r="B2623" t="s">
        <v>1600</v>
      </c>
      <c r="E2623" t="s">
        <v>63</v>
      </c>
      <c r="F2623">
        <v>16.07</v>
      </c>
      <c r="G2623" t="s">
        <v>64</v>
      </c>
      <c r="I2623" s="6" t="s">
        <v>52</v>
      </c>
    </row>
    <row r="2624" spans="1:9" x14ac:dyDescent="0.25">
      <c r="A2624" s="5">
        <v>1</v>
      </c>
      <c r="B2624" t="s">
        <v>514</v>
      </c>
      <c r="E2624" t="s">
        <v>63</v>
      </c>
      <c r="F2624">
        <v>16.07</v>
      </c>
      <c r="G2624" t="s">
        <v>64</v>
      </c>
      <c r="I2624" s="6" t="s">
        <v>52</v>
      </c>
    </row>
    <row r="2625" spans="1:9" x14ac:dyDescent="0.25">
      <c r="A2625" s="5">
        <v>1</v>
      </c>
      <c r="B2625" t="s">
        <v>77</v>
      </c>
      <c r="E2625" t="s">
        <v>63</v>
      </c>
      <c r="F2625">
        <v>16.07</v>
      </c>
      <c r="G2625" t="s">
        <v>64</v>
      </c>
      <c r="I2625" s="6" t="s">
        <v>52</v>
      </c>
    </row>
    <row r="2626" spans="1:9" x14ac:dyDescent="0.25">
      <c r="A2626" s="5">
        <v>1</v>
      </c>
      <c r="B2626" t="s">
        <v>1601</v>
      </c>
      <c r="E2626" t="s">
        <v>63</v>
      </c>
      <c r="F2626">
        <v>16.07</v>
      </c>
      <c r="G2626" t="s">
        <v>64</v>
      </c>
      <c r="I2626" s="6" t="s">
        <v>52</v>
      </c>
    </row>
    <row r="2627" spans="1:9" x14ac:dyDescent="0.25">
      <c r="A2627" s="5">
        <v>1</v>
      </c>
      <c r="B2627" t="s">
        <v>514</v>
      </c>
      <c r="E2627" t="s">
        <v>63</v>
      </c>
      <c r="F2627">
        <v>16.07</v>
      </c>
      <c r="G2627" t="s">
        <v>64</v>
      </c>
      <c r="I2627" s="6" t="s">
        <v>52</v>
      </c>
    </row>
    <row r="2628" spans="1:9" x14ac:dyDescent="0.25">
      <c r="A2628" s="5">
        <v>1</v>
      </c>
      <c r="B2628" t="s">
        <v>79</v>
      </c>
      <c r="E2628" t="s">
        <v>63</v>
      </c>
      <c r="F2628">
        <v>16.07</v>
      </c>
      <c r="G2628" t="s">
        <v>64</v>
      </c>
      <c r="I2628" s="6" t="s">
        <v>51</v>
      </c>
    </row>
    <row r="2629" spans="1:9" x14ac:dyDescent="0.25">
      <c r="A2629" s="5">
        <v>1</v>
      </c>
      <c r="B2629" t="s">
        <v>349</v>
      </c>
      <c r="E2629" t="s">
        <v>63</v>
      </c>
      <c r="F2629">
        <v>16.07</v>
      </c>
      <c r="G2629" t="s">
        <v>64</v>
      </c>
      <c r="I2629" s="6" t="s">
        <v>52</v>
      </c>
    </row>
    <row r="2630" spans="1:9" x14ac:dyDescent="0.25">
      <c r="A2630" s="5">
        <v>1</v>
      </c>
      <c r="B2630" t="s">
        <v>1602</v>
      </c>
      <c r="E2630" t="s">
        <v>63</v>
      </c>
      <c r="F2630">
        <v>16.07</v>
      </c>
      <c r="G2630" t="s">
        <v>64</v>
      </c>
      <c r="I2630" s="6" t="s">
        <v>52</v>
      </c>
    </row>
    <row r="2631" spans="1:9" x14ac:dyDescent="0.25">
      <c r="A2631" s="5">
        <v>1</v>
      </c>
      <c r="B2631" t="s">
        <v>67</v>
      </c>
      <c r="E2631" t="s">
        <v>63</v>
      </c>
      <c r="F2631">
        <v>16.07</v>
      </c>
      <c r="G2631" t="s">
        <v>64</v>
      </c>
      <c r="I2631" s="6" t="s">
        <v>52</v>
      </c>
    </row>
    <row r="2632" spans="1:9" x14ac:dyDescent="0.25">
      <c r="A2632" s="5">
        <v>1</v>
      </c>
      <c r="B2632" t="s">
        <v>1603</v>
      </c>
      <c r="E2632" t="s">
        <v>63</v>
      </c>
      <c r="F2632">
        <v>16.07</v>
      </c>
      <c r="G2632" t="s">
        <v>64</v>
      </c>
      <c r="I2632" s="6" t="s">
        <v>51</v>
      </c>
    </row>
    <row r="2633" spans="1:9" x14ac:dyDescent="0.25">
      <c r="A2633" s="5">
        <v>1</v>
      </c>
      <c r="B2633" t="s">
        <v>1604</v>
      </c>
      <c r="E2633" t="s">
        <v>63</v>
      </c>
      <c r="F2633">
        <v>16.07</v>
      </c>
      <c r="G2633" t="s">
        <v>64</v>
      </c>
      <c r="I2633" s="6" t="s">
        <v>52</v>
      </c>
    </row>
    <row r="2634" spans="1:9" x14ac:dyDescent="0.25">
      <c r="A2634" s="5">
        <v>1</v>
      </c>
      <c r="B2634" t="s">
        <v>1605</v>
      </c>
      <c r="E2634" t="s">
        <v>63</v>
      </c>
      <c r="F2634">
        <v>16.07</v>
      </c>
      <c r="G2634" t="s">
        <v>64</v>
      </c>
      <c r="I2634" s="6" t="s">
        <v>52</v>
      </c>
    </row>
    <row r="2635" spans="1:9" x14ac:dyDescent="0.25">
      <c r="A2635" s="5">
        <v>1</v>
      </c>
      <c r="B2635" t="s">
        <v>127</v>
      </c>
      <c r="E2635" t="s">
        <v>63</v>
      </c>
      <c r="F2635">
        <v>16.07</v>
      </c>
      <c r="G2635" t="s">
        <v>64</v>
      </c>
      <c r="I2635" s="6" t="s">
        <v>51</v>
      </c>
    </row>
    <row r="2636" spans="1:9" x14ac:dyDescent="0.25">
      <c r="A2636" s="5">
        <v>1</v>
      </c>
      <c r="B2636" t="s">
        <v>1606</v>
      </c>
      <c r="E2636" t="s">
        <v>63</v>
      </c>
      <c r="F2636">
        <v>16.07</v>
      </c>
      <c r="G2636" t="s">
        <v>64</v>
      </c>
      <c r="I2636" s="6" t="s">
        <v>51</v>
      </c>
    </row>
    <row r="2637" spans="1:9" x14ac:dyDescent="0.25">
      <c r="A2637" s="5">
        <v>1</v>
      </c>
      <c r="B2637" t="s">
        <v>534</v>
      </c>
      <c r="E2637" t="s">
        <v>63</v>
      </c>
      <c r="F2637">
        <v>16.07</v>
      </c>
      <c r="G2637" t="s">
        <v>64</v>
      </c>
      <c r="I2637" s="6" t="s">
        <v>51</v>
      </c>
    </row>
    <row r="2638" spans="1:9" x14ac:dyDescent="0.25">
      <c r="A2638" s="5">
        <v>1</v>
      </c>
      <c r="B2638" t="s">
        <v>357</v>
      </c>
      <c r="E2638" t="s">
        <v>63</v>
      </c>
      <c r="F2638">
        <v>16.07</v>
      </c>
      <c r="G2638" t="s">
        <v>64</v>
      </c>
      <c r="I2638" s="6" t="s">
        <v>52</v>
      </c>
    </row>
    <row r="2639" spans="1:9" x14ac:dyDescent="0.25">
      <c r="A2639" s="5">
        <v>1</v>
      </c>
      <c r="B2639" t="s">
        <v>1607</v>
      </c>
      <c r="E2639" t="s">
        <v>63</v>
      </c>
      <c r="F2639">
        <v>16.07</v>
      </c>
      <c r="G2639" t="s">
        <v>64</v>
      </c>
      <c r="I2639" s="6" t="s">
        <v>51</v>
      </c>
    </row>
    <row r="2640" spans="1:9" x14ac:dyDescent="0.25">
      <c r="A2640" s="5">
        <v>1</v>
      </c>
      <c r="B2640" t="s">
        <v>536</v>
      </c>
      <c r="E2640" t="s">
        <v>63</v>
      </c>
      <c r="F2640">
        <v>16.07</v>
      </c>
      <c r="G2640" t="s">
        <v>64</v>
      </c>
      <c r="I2640" s="6" t="s">
        <v>51</v>
      </c>
    </row>
    <row r="2641" spans="1:9" x14ac:dyDescent="0.25">
      <c r="A2641" s="5">
        <v>1</v>
      </c>
      <c r="B2641" t="s">
        <v>1608</v>
      </c>
      <c r="E2641" t="s">
        <v>63</v>
      </c>
      <c r="F2641">
        <v>16.07</v>
      </c>
      <c r="G2641" t="s">
        <v>64</v>
      </c>
      <c r="I2641" s="6" t="s">
        <v>51</v>
      </c>
    </row>
    <row r="2642" spans="1:9" x14ac:dyDescent="0.25">
      <c r="A2642" s="5">
        <v>1</v>
      </c>
      <c r="B2642" t="s">
        <v>1095</v>
      </c>
      <c r="E2642" t="s">
        <v>63</v>
      </c>
      <c r="F2642">
        <v>16.07</v>
      </c>
      <c r="G2642" t="s">
        <v>64</v>
      </c>
      <c r="I2642" s="6" t="s">
        <v>51</v>
      </c>
    </row>
    <row r="2643" spans="1:9" x14ac:dyDescent="0.25">
      <c r="A2643" s="5">
        <v>1</v>
      </c>
      <c r="B2643" t="s">
        <v>1609</v>
      </c>
      <c r="E2643" t="s">
        <v>63</v>
      </c>
      <c r="F2643">
        <v>16.07</v>
      </c>
      <c r="G2643" t="s">
        <v>64</v>
      </c>
      <c r="I2643" s="6" t="s">
        <v>52</v>
      </c>
    </row>
    <row r="2644" spans="1:9" x14ac:dyDescent="0.25">
      <c r="A2644" s="5">
        <v>1</v>
      </c>
      <c r="B2644" t="s">
        <v>190</v>
      </c>
      <c r="E2644" t="s">
        <v>63</v>
      </c>
      <c r="F2644">
        <v>16.07</v>
      </c>
      <c r="G2644" t="s">
        <v>64</v>
      </c>
      <c r="I2644" s="6" t="s">
        <v>52</v>
      </c>
    </row>
    <row r="2645" spans="1:9" x14ac:dyDescent="0.25">
      <c r="A2645" s="5">
        <v>1</v>
      </c>
      <c r="B2645" t="s">
        <v>648</v>
      </c>
      <c r="E2645" t="s">
        <v>63</v>
      </c>
      <c r="F2645">
        <v>16.07</v>
      </c>
      <c r="G2645" t="s">
        <v>64</v>
      </c>
      <c r="I2645" s="6" t="s">
        <v>52</v>
      </c>
    </row>
    <row r="2646" spans="1:9" x14ac:dyDescent="0.25">
      <c r="A2646" s="5">
        <v>1</v>
      </c>
      <c r="B2646" t="s">
        <v>319</v>
      </c>
      <c r="E2646" t="s">
        <v>63</v>
      </c>
      <c r="F2646">
        <v>16.07</v>
      </c>
      <c r="G2646" t="s">
        <v>64</v>
      </c>
      <c r="I2646" s="6" t="s">
        <v>52</v>
      </c>
    </row>
    <row r="2647" spans="1:9" x14ac:dyDescent="0.25">
      <c r="A2647" s="5">
        <v>1</v>
      </c>
      <c r="B2647" t="s">
        <v>324</v>
      </c>
      <c r="E2647" t="s">
        <v>63</v>
      </c>
      <c r="F2647">
        <v>16.07</v>
      </c>
      <c r="G2647" t="s">
        <v>64</v>
      </c>
      <c r="I2647" s="6" t="s">
        <v>52</v>
      </c>
    </row>
    <row r="2648" spans="1:9" x14ac:dyDescent="0.25">
      <c r="A2648" s="5">
        <v>1</v>
      </c>
      <c r="B2648" t="s">
        <v>1610</v>
      </c>
      <c r="E2648" t="s">
        <v>63</v>
      </c>
      <c r="F2648">
        <v>16.07</v>
      </c>
      <c r="G2648" t="s">
        <v>64</v>
      </c>
      <c r="I2648" s="6" t="s">
        <v>52</v>
      </c>
    </row>
    <row r="2649" spans="1:9" x14ac:dyDescent="0.25">
      <c r="A2649" s="5">
        <v>1</v>
      </c>
      <c r="B2649" t="s">
        <v>1462</v>
      </c>
      <c r="E2649" t="s">
        <v>63</v>
      </c>
      <c r="F2649">
        <v>16.07</v>
      </c>
      <c r="G2649" t="s">
        <v>64</v>
      </c>
      <c r="I2649" s="6" t="s">
        <v>51</v>
      </c>
    </row>
    <row r="2650" spans="1:9" x14ac:dyDescent="0.25">
      <c r="A2650" s="5">
        <v>1</v>
      </c>
      <c r="B2650" t="s">
        <v>437</v>
      </c>
      <c r="E2650" t="s">
        <v>63</v>
      </c>
      <c r="F2650">
        <v>16.07</v>
      </c>
      <c r="G2650" t="s">
        <v>64</v>
      </c>
      <c r="I2650" s="6" t="s">
        <v>52</v>
      </c>
    </row>
    <row r="2651" spans="1:9" x14ac:dyDescent="0.25">
      <c r="A2651" s="5">
        <v>1</v>
      </c>
      <c r="B2651" t="s">
        <v>248</v>
      </c>
      <c r="E2651" t="s">
        <v>63</v>
      </c>
      <c r="F2651">
        <v>16.07</v>
      </c>
      <c r="G2651" t="s">
        <v>64</v>
      </c>
      <c r="I2651" s="6" t="s">
        <v>51</v>
      </c>
    </row>
    <row r="2652" spans="1:9" x14ac:dyDescent="0.25">
      <c r="A2652" s="5">
        <v>1</v>
      </c>
      <c r="B2652" t="s">
        <v>336</v>
      </c>
      <c r="E2652" t="s">
        <v>63</v>
      </c>
      <c r="F2652">
        <v>16.07</v>
      </c>
      <c r="G2652" t="s">
        <v>64</v>
      </c>
      <c r="I2652" s="6" t="s">
        <v>51</v>
      </c>
    </row>
    <row r="2653" spans="1:9" x14ac:dyDescent="0.25">
      <c r="A2653" s="5">
        <v>1</v>
      </c>
      <c r="B2653" t="s">
        <v>1611</v>
      </c>
      <c r="E2653" t="s">
        <v>63</v>
      </c>
      <c r="F2653">
        <v>16.07</v>
      </c>
      <c r="G2653" t="s">
        <v>64</v>
      </c>
      <c r="I2653" s="6" t="s">
        <v>52</v>
      </c>
    </row>
    <row r="2654" spans="1:9" x14ac:dyDescent="0.25">
      <c r="A2654" s="5">
        <v>1</v>
      </c>
      <c r="B2654" t="s">
        <v>151</v>
      </c>
      <c r="E2654" t="s">
        <v>63</v>
      </c>
      <c r="F2654">
        <v>16.07</v>
      </c>
      <c r="G2654" t="s">
        <v>64</v>
      </c>
      <c r="I2654" s="6" t="s">
        <v>52</v>
      </c>
    </row>
    <row r="2655" spans="1:9" x14ac:dyDescent="0.25">
      <c r="A2655" s="5">
        <v>1</v>
      </c>
      <c r="B2655" t="s">
        <v>536</v>
      </c>
      <c r="E2655" t="s">
        <v>63</v>
      </c>
      <c r="F2655">
        <v>16.07</v>
      </c>
      <c r="G2655" t="s">
        <v>64</v>
      </c>
      <c r="I2655" s="6" t="s">
        <v>51</v>
      </c>
    </row>
    <row r="2656" spans="1:9" x14ac:dyDescent="0.25">
      <c r="A2656" s="5">
        <v>1</v>
      </c>
      <c r="B2656" t="s">
        <v>273</v>
      </c>
      <c r="E2656" t="s">
        <v>63</v>
      </c>
      <c r="F2656">
        <v>10.79</v>
      </c>
      <c r="G2656" t="s">
        <v>64</v>
      </c>
      <c r="I2656" s="6" t="s">
        <v>51</v>
      </c>
    </row>
    <row r="2657" spans="1:9" x14ac:dyDescent="0.25">
      <c r="A2657" s="5">
        <v>1</v>
      </c>
      <c r="B2657" t="s">
        <v>1612</v>
      </c>
      <c r="E2657" t="s">
        <v>63</v>
      </c>
      <c r="F2657">
        <v>10.79</v>
      </c>
      <c r="G2657" t="s">
        <v>64</v>
      </c>
      <c r="I2657" s="6" t="s">
        <v>52</v>
      </c>
    </row>
    <row r="2658" spans="1:9" x14ac:dyDescent="0.25">
      <c r="A2658" s="5">
        <v>1</v>
      </c>
      <c r="B2658" t="s">
        <v>262</v>
      </c>
      <c r="E2658" t="s">
        <v>63</v>
      </c>
      <c r="F2658">
        <v>10.79</v>
      </c>
      <c r="G2658" t="s">
        <v>64</v>
      </c>
      <c r="I2658" s="6" t="s">
        <v>51</v>
      </c>
    </row>
    <row r="2659" spans="1:9" x14ac:dyDescent="0.25">
      <c r="A2659" s="5">
        <v>1</v>
      </c>
      <c r="B2659" t="s">
        <v>155</v>
      </c>
      <c r="E2659" t="s">
        <v>63</v>
      </c>
      <c r="F2659">
        <v>10.79</v>
      </c>
      <c r="G2659" t="s">
        <v>64</v>
      </c>
      <c r="I2659" s="6" t="s">
        <v>52</v>
      </c>
    </row>
    <row r="2660" spans="1:9" x14ac:dyDescent="0.25">
      <c r="A2660" s="5">
        <v>1</v>
      </c>
      <c r="B2660" t="s">
        <v>745</v>
      </c>
      <c r="E2660" t="s">
        <v>63</v>
      </c>
      <c r="F2660">
        <v>10.79</v>
      </c>
      <c r="G2660" t="s">
        <v>64</v>
      </c>
      <c r="I2660" s="6" t="s">
        <v>52</v>
      </c>
    </row>
    <row r="2661" spans="1:9" x14ac:dyDescent="0.25">
      <c r="A2661" s="5">
        <v>1</v>
      </c>
      <c r="B2661" t="s">
        <v>190</v>
      </c>
      <c r="E2661" t="s">
        <v>63</v>
      </c>
      <c r="F2661">
        <v>10.79</v>
      </c>
      <c r="G2661" t="s">
        <v>64</v>
      </c>
      <c r="I2661" s="6" t="s">
        <v>52</v>
      </c>
    </row>
    <row r="2662" spans="1:9" x14ac:dyDescent="0.25">
      <c r="A2662" s="5">
        <v>1</v>
      </c>
      <c r="B2662" t="s">
        <v>116</v>
      </c>
      <c r="E2662" t="s">
        <v>63</v>
      </c>
      <c r="F2662">
        <v>16.07</v>
      </c>
      <c r="G2662" t="s">
        <v>64</v>
      </c>
      <c r="I2662" s="6" t="s">
        <v>51</v>
      </c>
    </row>
    <row r="2663" spans="1:9" x14ac:dyDescent="0.25">
      <c r="A2663" s="5">
        <v>1</v>
      </c>
      <c r="B2663" t="s">
        <v>1613</v>
      </c>
      <c r="E2663" t="s">
        <v>63</v>
      </c>
      <c r="F2663">
        <v>16.07</v>
      </c>
      <c r="G2663" t="s">
        <v>64</v>
      </c>
      <c r="I2663" s="6" t="s">
        <v>52</v>
      </c>
    </row>
    <row r="2664" spans="1:9" x14ac:dyDescent="0.25">
      <c r="A2664" s="5">
        <v>1</v>
      </c>
      <c r="B2664" t="s">
        <v>362</v>
      </c>
      <c r="E2664" t="s">
        <v>63</v>
      </c>
      <c r="F2664">
        <v>16.07</v>
      </c>
      <c r="G2664" t="s">
        <v>64</v>
      </c>
      <c r="I2664" s="6" t="s">
        <v>51</v>
      </c>
    </row>
    <row r="2665" spans="1:9" x14ac:dyDescent="0.25">
      <c r="A2665" s="5">
        <v>1</v>
      </c>
      <c r="B2665" t="s">
        <v>713</v>
      </c>
      <c r="E2665" t="s">
        <v>63</v>
      </c>
      <c r="F2665">
        <v>16.07</v>
      </c>
      <c r="G2665" t="s">
        <v>64</v>
      </c>
      <c r="I2665" s="6" t="s">
        <v>52</v>
      </c>
    </row>
    <row r="2666" spans="1:9" x14ac:dyDescent="0.25">
      <c r="A2666" s="5">
        <v>1</v>
      </c>
      <c r="B2666" t="s">
        <v>1614</v>
      </c>
      <c r="E2666" t="s">
        <v>63</v>
      </c>
      <c r="F2666">
        <v>16.07</v>
      </c>
      <c r="G2666" t="s">
        <v>64</v>
      </c>
      <c r="I2666" s="6" t="s">
        <v>52</v>
      </c>
    </row>
    <row r="2667" spans="1:9" x14ac:dyDescent="0.25">
      <c r="A2667" s="5">
        <v>1</v>
      </c>
      <c r="B2667" t="s">
        <v>1048</v>
      </c>
      <c r="E2667" t="s">
        <v>63</v>
      </c>
      <c r="F2667">
        <v>16.07</v>
      </c>
      <c r="G2667" t="s">
        <v>64</v>
      </c>
      <c r="I2667" s="6" t="s">
        <v>51</v>
      </c>
    </row>
    <row r="2668" spans="1:9" x14ac:dyDescent="0.25">
      <c r="A2668" s="5">
        <v>1</v>
      </c>
      <c r="B2668" t="s">
        <v>1137</v>
      </c>
      <c r="E2668" t="s">
        <v>63</v>
      </c>
      <c r="F2668">
        <v>16.07</v>
      </c>
      <c r="G2668" t="s">
        <v>64</v>
      </c>
      <c r="I2668" s="6" t="s">
        <v>51</v>
      </c>
    </row>
    <row r="2669" spans="1:9" x14ac:dyDescent="0.25">
      <c r="A2669" s="5">
        <v>1</v>
      </c>
      <c r="B2669" t="s">
        <v>93</v>
      </c>
      <c r="E2669" t="s">
        <v>63</v>
      </c>
      <c r="F2669">
        <v>16.07</v>
      </c>
      <c r="G2669" t="s">
        <v>64</v>
      </c>
      <c r="I2669" s="6" t="s">
        <v>52</v>
      </c>
    </row>
    <row r="2670" spans="1:9" x14ac:dyDescent="0.25">
      <c r="A2670" s="5">
        <v>1</v>
      </c>
      <c r="B2670" t="s">
        <v>1615</v>
      </c>
      <c r="E2670" t="s">
        <v>63</v>
      </c>
      <c r="F2670">
        <v>16.07</v>
      </c>
      <c r="G2670" t="s">
        <v>64</v>
      </c>
      <c r="I2670" s="6" t="s">
        <v>51</v>
      </c>
    </row>
    <row r="2671" spans="1:9" x14ac:dyDescent="0.25">
      <c r="A2671" s="5">
        <v>1</v>
      </c>
      <c r="B2671" t="s">
        <v>480</v>
      </c>
      <c r="E2671" t="s">
        <v>63</v>
      </c>
      <c r="F2671">
        <v>16.07</v>
      </c>
      <c r="G2671" t="s">
        <v>64</v>
      </c>
      <c r="I2671" s="6" t="s">
        <v>52</v>
      </c>
    </row>
    <row r="2672" spans="1:9" x14ac:dyDescent="0.25">
      <c r="A2672" s="5">
        <v>1</v>
      </c>
      <c r="B2672" t="s">
        <v>190</v>
      </c>
      <c r="E2672" t="s">
        <v>63</v>
      </c>
      <c r="F2672">
        <v>16.07</v>
      </c>
      <c r="G2672" t="s">
        <v>64</v>
      </c>
      <c r="I2672" s="6" t="s">
        <v>52</v>
      </c>
    </row>
    <row r="2673" spans="1:9" x14ac:dyDescent="0.25">
      <c r="A2673" s="5">
        <v>1</v>
      </c>
      <c r="B2673" t="s">
        <v>239</v>
      </c>
      <c r="E2673" t="s">
        <v>63</v>
      </c>
      <c r="F2673">
        <v>16.07</v>
      </c>
      <c r="G2673" t="s">
        <v>64</v>
      </c>
      <c r="I2673" s="6" t="s">
        <v>52</v>
      </c>
    </row>
    <row r="2674" spans="1:9" x14ac:dyDescent="0.25">
      <c r="A2674" s="5">
        <v>1</v>
      </c>
      <c r="B2674" t="s">
        <v>1616</v>
      </c>
      <c r="E2674" t="s">
        <v>63</v>
      </c>
      <c r="F2674">
        <v>16.07</v>
      </c>
      <c r="G2674" t="s">
        <v>64</v>
      </c>
      <c r="I2674" s="6" t="s">
        <v>52</v>
      </c>
    </row>
    <row r="2675" spans="1:9" x14ac:dyDescent="0.25">
      <c r="A2675" s="5">
        <v>1</v>
      </c>
      <c r="B2675" t="s">
        <v>238</v>
      </c>
      <c r="E2675" t="s">
        <v>63</v>
      </c>
      <c r="F2675">
        <v>16.07</v>
      </c>
      <c r="G2675" t="s">
        <v>64</v>
      </c>
      <c r="I2675" s="6" t="s">
        <v>52</v>
      </c>
    </row>
    <row r="2676" spans="1:9" x14ac:dyDescent="0.25">
      <c r="A2676" s="5">
        <v>1</v>
      </c>
      <c r="B2676" t="s">
        <v>1137</v>
      </c>
      <c r="E2676" t="s">
        <v>63</v>
      </c>
      <c r="F2676">
        <v>16.07</v>
      </c>
      <c r="G2676" t="s">
        <v>64</v>
      </c>
      <c r="I2676" s="6" t="s">
        <v>51</v>
      </c>
    </row>
    <row r="2677" spans="1:9" x14ac:dyDescent="0.25">
      <c r="A2677" s="5">
        <v>1</v>
      </c>
      <c r="B2677" t="s">
        <v>664</v>
      </c>
      <c r="E2677" t="s">
        <v>63</v>
      </c>
      <c r="F2677">
        <v>16.07</v>
      </c>
      <c r="G2677" t="s">
        <v>64</v>
      </c>
      <c r="I2677" s="6" t="s">
        <v>51</v>
      </c>
    </row>
    <row r="2678" spans="1:9" x14ac:dyDescent="0.25">
      <c r="A2678" s="5">
        <v>1</v>
      </c>
      <c r="B2678" t="s">
        <v>136</v>
      </c>
      <c r="E2678" t="s">
        <v>63</v>
      </c>
      <c r="F2678">
        <v>16.07</v>
      </c>
      <c r="G2678" t="s">
        <v>64</v>
      </c>
      <c r="I2678" s="6" t="s">
        <v>51</v>
      </c>
    </row>
    <row r="2679" spans="1:9" x14ac:dyDescent="0.25">
      <c r="A2679" s="5">
        <v>1</v>
      </c>
      <c r="B2679" t="s">
        <v>363</v>
      </c>
      <c r="E2679" t="s">
        <v>63</v>
      </c>
      <c r="F2679">
        <v>16.07</v>
      </c>
      <c r="G2679" t="s">
        <v>64</v>
      </c>
      <c r="I2679" s="6" t="s">
        <v>52</v>
      </c>
    </row>
    <row r="2680" spans="1:9" x14ac:dyDescent="0.25">
      <c r="A2680" s="5">
        <v>1</v>
      </c>
      <c r="B2680" t="s">
        <v>169</v>
      </c>
      <c r="E2680" t="s">
        <v>63</v>
      </c>
      <c r="F2680">
        <v>16.07</v>
      </c>
      <c r="G2680" t="s">
        <v>64</v>
      </c>
      <c r="I2680" s="6" t="s">
        <v>51</v>
      </c>
    </row>
    <row r="2681" spans="1:9" x14ac:dyDescent="0.25">
      <c r="A2681" s="5">
        <v>1</v>
      </c>
      <c r="B2681" t="s">
        <v>227</v>
      </c>
      <c r="E2681" t="s">
        <v>63</v>
      </c>
      <c r="F2681">
        <v>16.07</v>
      </c>
      <c r="G2681" t="s">
        <v>64</v>
      </c>
      <c r="I2681" s="6" t="s">
        <v>52</v>
      </c>
    </row>
    <row r="2682" spans="1:9" x14ac:dyDescent="0.25">
      <c r="A2682" s="5">
        <v>1</v>
      </c>
      <c r="B2682" t="s">
        <v>366</v>
      </c>
      <c r="E2682" t="s">
        <v>63</v>
      </c>
      <c r="F2682">
        <v>16.07</v>
      </c>
      <c r="G2682" t="s">
        <v>64</v>
      </c>
      <c r="I2682" s="6" t="s">
        <v>52</v>
      </c>
    </row>
    <row r="2683" spans="1:9" x14ac:dyDescent="0.25">
      <c r="A2683" s="5">
        <v>1</v>
      </c>
      <c r="B2683" t="s">
        <v>1617</v>
      </c>
      <c r="E2683" t="s">
        <v>63</v>
      </c>
      <c r="F2683">
        <v>16.07</v>
      </c>
      <c r="G2683" t="s">
        <v>64</v>
      </c>
      <c r="I2683" s="6" t="s">
        <v>51</v>
      </c>
    </row>
    <row r="2684" spans="1:9" x14ac:dyDescent="0.25">
      <c r="A2684" s="5">
        <v>1</v>
      </c>
      <c r="B2684" t="s">
        <v>807</v>
      </c>
      <c r="E2684" t="s">
        <v>63</v>
      </c>
      <c r="F2684">
        <v>16.07</v>
      </c>
      <c r="G2684" t="s">
        <v>64</v>
      </c>
      <c r="I2684" s="6" t="s">
        <v>51</v>
      </c>
    </row>
    <row r="2685" spans="1:9" x14ac:dyDescent="0.25">
      <c r="A2685" s="5">
        <v>1</v>
      </c>
      <c r="B2685" t="s">
        <v>1618</v>
      </c>
      <c r="E2685" t="s">
        <v>63</v>
      </c>
      <c r="F2685">
        <v>16.07</v>
      </c>
      <c r="G2685" t="s">
        <v>64</v>
      </c>
      <c r="I2685" s="6" t="s">
        <v>51</v>
      </c>
    </row>
    <row r="2686" spans="1:9" x14ac:dyDescent="0.25">
      <c r="A2686" s="5">
        <v>1</v>
      </c>
      <c r="B2686" t="s">
        <v>1619</v>
      </c>
      <c r="E2686" t="s">
        <v>63</v>
      </c>
      <c r="F2686">
        <v>16.07</v>
      </c>
      <c r="G2686" t="s">
        <v>64</v>
      </c>
      <c r="I2686" s="6" t="s">
        <v>52</v>
      </c>
    </row>
    <row r="2687" spans="1:9" x14ac:dyDescent="0.25">
      <c r="A2687" s="5">
        <v>1</v>
      </c>
      <c r="B2687" t="s">
        <v>1620</v>
      </c>
      <c r="E2687" t="s">
        <v>63</v>
      </c>
      <c r="F2687">
        <v>16.07</v>
      </c>
      <c r="G2687" t="s">
        <v>64</v>
      </c>
      <c r="I2687" s="6" t="s">
        <v>52</v>
      </c>
    </row>
    <row r="2688" spans="1:9" x14ac:dyDescent="0.25">
      <c r="A2688" s="5">
        <v>1</v>
      </c>
      <c r="B2688" t="s">
        <v>450</v>
      </c>
      <c r="E2688" t="s">
        <v>63</v>
      </c>
      <c r="F2688">
        <v>16.07</v>
      </c>
      <c r="G2688" t="s">
        <v>64</v>
      </c>
      <c r="I2688" s="6" t="s">
        <v>51</v>
      </c>
    </row>
    <row r="2689" spans="1:9" x14ac:dyDescent="0.25">
      <c r="A2689" s="5">
        <v>1</v>
      </c>
      <c r="B2689" t="s">
        <v>1621</v>
      </c>
      <c r="E2689" t="s">
        <v>63</v>
      </c>
      <c r="F2689">
        <v>16.07</v>
      </c>
      <c r="G2689" t="s">
        <v>64</v>
      </c>
      <c r="I2689" s="6" t="s">
        <v>52</v>
      </c>
    </row>
    <row r="2690" spans="1:9" x14ac:dyDescent="0.25">
      <c r="A2690" s="5">
        <v>1</v>
      </c>
      <c r="B2690" t="s">
        <v>1622</v>
      </c>
      <c r="E2690" t="s">
        <v>63</v>
      </c>
      <c r="F2690">
        <v>16.07</v>
      </c>
      <c r="G2690" t="s">
        <v>64</v>
      </c>
      <c r="I2690" s="6" t="s">
        <v>52</v>
      </c>
    </row>
    <row r="2691" spans="1:9" x14ac:dyDescent="0.25">
      <c r="A2691" s="5">
        <v>1</v>
      </c>
      <c r="B2691" t="s">
        <v>1623</v>
      </c>
      <c r="E2691" t="s">
        <v>63</v>
      </c>
      <c r="F2691">
        <v>16.07</v>
      </c>
      <c r="G2691" t="s">
        <v>64</v>
      </c>
      <c r="I2691" s="6" t="s">
        <v>51</v>
      </c>
    </row>
    <row r="2692" spans="1:9" x14ac:dyDescent="0.25">
      <c r="A2692" s="5">
        <v>1</v>
      </c>
      <c r="B2692" t="s">
        <v>605</v>
      </c>
      <c r="E2692" t="s">
        <v>63</v>
      </c>
      <c r="F2692">
        <v>16.07</v>
      </c>
      <c r="G2692" t="s">
        <v>64</v>
      </c>
      <c r="I2692" s="6" t="s">
        <v>52</v>
      </c>
    </row>
    <row r="2693" spans="1:9" x14ac:dyDescent="0.25">
      <c r="A2693" s="5">
        <v>1</v>
      </c>
      <c r="B2693" t="s">
        <v>1624</v>
      </c>
      <c r="E2693" t="s">
        <v>63</v>
      </c>
      <c r="F2693">
        <v>16.07</v>
      </c>
      <c r="G2693" t="s">
        <v>64</v>
      </c>
      <c r="I2693" s="6" t="s">
        <v>52</v>
      </c>
    </row>
    <row r="2694" spans="1:9" x14ac:dyDescent="0.25">
      <c r="A2694" s="5">
        <v>1</v>
      </c>
      <c r="B2694" t="s">
        <v>1625</v>
      </c>
      <c r="E2694" t="s">
        <v>63</v>
      </c>
      <c r="F2694">
        <v>16.07</v>
      </c>
      <c r="G2694" t="s">
        <v>64</v>
      </c>
      <c r="I2694" s="6" t="s">
        <v>51</v>
      </c>
    </row>
    <row r="2695" spans="1:9" x14ac:dyDescent="0.25">
      <c r="A2695" s="5">
        <v>1</v>
      </c>
      <c r="B2695" t="s">
        <v>467</v>
      </c>
      <c r="E2695" t="s">
        <v>63</v>
      </c>
      <c r="F2695">
        <v>16.07</v>
      </c>
      <c r="G2695" t="s">
        <v>64</v>
      </c>
      <c r="I2695" s="6" t="s">
        <v>52</v>
      </c>
    </row>
    <row r="2696" spans="1:9" x14ac:dyDescent="0.25">
      <c r="A2696" s="5">
        <v>1</v>
      </c>
      <c r="B2696" t="s">
        <v>434</v>
      </c>
      <c r="E2696" t="s">
        <v>63</v>
      </c>
      <c r="F2696">
        <v>16.07</v>
      </c>
      <c r="G2696" t="s">
        <v>64</v>
      </c>
      <c r="I2696" s="6" t="s">
        <v>52</v>
      </c>
    </row>
    <row r="2697" spans="1:9" x14ac:dyDescent="0.25">
      <c r="A2697" s="5">
        <v>1</v>
      </c>
      <c r="B2697" t="s">
        <v>660</v>
      </c>
      <c r="E2697" t="s">
        <v>63</v>
      </c>
      <c r="F2697">
        <v>16.07</v>
      </c>
      <c r="G2697" t="s">
        <v>64</v>
      </c>
      <c r="I2697" s="6" t="s">
        <v>51</v>
      </c>
    </row>
    <row r="2698" spans="1:9" x14ac:dyDescent="0.25">
      <c r="A2698" s="5">
        <v>1</v>
      </c>
      <c r="B2698" t="s">
        <v>1625</v>
      </c>
      <c r="E2698" t="s">
        <v>63</v>
      </c>
      <c r="F2698">
        <v>16.07</v>
      </c>
      <c r="G2698" t="s">
        <v>64</v>
      </c>
      <c r="I2698" s="6" t="s">
        <v>51</v>
      </c>
    </row>
    <row r="2699" spans="1:9" x14ac:dyDescent="0.25">
      <c r="A2699" s="5">
        <v>1</v>
      </c>
      <c r="B2699" t="s">
        <v>250</v>
      </c>
      <c r="E2699" t="s">
        <v>63</v>
      </c>
      <c r="F2699">
        <v>16.07</v>
      </c>
      <c r="G2699" t="s">
        <v>64</v>
      </c>
      <c r="I2699" s="6" t="s">
        <v>51</v>
      </c>
    </row>
    <row r="2700" spans="1:9" x14ac:dyDescent="0.25">
      <c r="A2700" s="5">
        <v>1</v>
      </c>
      <c r="B2700" t="s">
        <v>1626</v>
      </c>
      <c r="E2700" t="s">
        <v>63</v>
      </c>
      <c r="F2700">
        <v>16.07</v>
      </c>
      <c r="G2700" t="s">
        <v>64</v>
      </c>
      <c r="I2700" s="6" t="s">
        <v>52</v>
      </c>
    </row>
    <row r="2701" spans="1:9" x14ac:dyDescent="0.25">
      <c r="A2701" s="5">
        <v>1</v>
      </c>
      <c r="B2701" t="s">
        <v>79</v>
      </c>
      <c r="E2701" t="s">
        <v>63</v>
      </c>
      <c r="F2701">
        <v>16.07</v>
      </c>
      <c r="G2701" t="s">
        <v>64</v>
      </c>
      <c r="I2701" s="6" t="s">
        <v>51</v>
      </c>
    </row>
    <row r="2702" spans="1:9" x14ac:dyDescent="0.25">
      <c r="A2702" s="5">
        <v>1</v>
      </c>
      <c r="B2702" t="s">
        <v>1627</v>
      </c>
      <c r="E2702" t="s">
        <v>63</v>
      </c>
      <c r="F2702">
        <v>16.07</v>
      </c>
      <c r="G2702" t="s">
        <v>64</v>
      </c>
      <c r="I2702" s="6" t="s">
        <v>52</v>
      </c>
    </row>
    <row r="2703" spans="1:9" x14ac:dyDescent="0.25">
      <c r="A2703" s="5">
        <v>1</v>
      </c>
      <c r="B2703" t="s">
        <v>605</v>
      </c>
      <c r="E2703" t="s">
        <v>63</v>
      </c>
      <c r="F2703">
        <v>16.07</v>
      </c>
      <c r="G2703" t="s">
        <v>64</v>
      </c>
      <c r="I2703" s="6" t="s">
        <v>52</v>
      </c>
    </row>
    <row r="2704" spans="1:9" x14ac:dyDescent="0.25">
      <c r="A2704" s="5">
        <v>1</v>
      </c>
      <c r="B2704" t="s">
        <v>1628</v>
      </c>
      <c r="E2704" t="s">
        <v>63</v>
      </c>
      <c r="F2704">
        <v>16.07</v>
      </c>
      <c r="G2704" t="s">
        <v>64</v>
      </c>
      <c r="I2704" s="6" t="s">
        <v>52</v>
      </c>
    </row>
    <row r="2705" spans="1:9" x14ac:dyDescent="0.25">
      <c r="A2705" s="5">
        <v>1</v>
      </c>
      <c r="B2705" t="s">
        <v>1629</v>
      </c>
      <c r="E2705" t="s">
        <v>63</v>
      </c>
      <c r="F2705">
        <v>16.07</v>
      </c>
      <c r="G2705" t="s">
        <v>64</v>
      </c>
      <c r="I2705" s="6" t="s">
        <v>51</v>
      </c>
    </row>
    <row r="2706" spans="1:9" x14ac:dyDescent="0.25">
      <c r="A2706" s="5">
        <v>1</v>
      </c>
      <c r="B2706" t="s">
        <v>550</v>
      </c>
      <c r="E2706" t="s">
        <v>63</v>
      </c>
      <c r="F2706">
        <v>16.07</v>
      </c>
      <c r="G2706" t="s">
        <v>64</v>
      </c>
      <c r="I2706" s="6" t="s">
        <v>52</v>
      </c>
    </row>
    <row r="2707" spans="1:9" x14ac:dyDescent="0.25">
      <c r="A2707" s="5">
        <v>1</v>
      </c>
      <c r="B2707" t="s">
        <v>1207</v>
      </c>
      <c r="E2707" t="s">
        <v>63</v>
      </c>
      <c r="F2707">
        <v>16.07</v>
      </c>
      <c r="G2707" t="s">
        <v>64</v>
      </c>
      <c r="I2707" s="6" t="s">
        <v>51</v>
      </c>
    </row>
    <row r="2708" spans="1:9" x14ac:dyDescent="0.25">
      <c r="A2708" s="5">
        <v>1</v>
      </c>
      <c r="B2708" t="s">
        <v>435</v>
      </c>
      <c r="E2708" t="s">
        <v>63</v>
      </c>
      <c r="F2708">
        <v>16.07</v>
      </c>
      <c r="G2708" t="s">
        <v>64</v>
      </c>
      <c r="I2708" s="6" t="s">
        <v>51</v>
      </c>
    </row>
    <row r="2709" spans="1:9" x14ac:dyDescent="0.25">
      <c r="A2709" s="5">
        <v>1</v>
      </c>
      <c r="B2709" t="s">
        <v>709</v>
      </c>
      <c r="E2709" t="s">
        <v>63</v>
      </c>
      <c r="F2709">
        <v>16.07</v>
      </c>
      <c r="G2709" t="s">
        <v>64</v>
      </c>
      <c r="I2709" s="6" t="s">
        <v>51</v>
      </c>
    </row>
    <row r="2710" spans="1:9" x14ac:dyDescent="0.25">
      <c r="A2710" s="5">
        <v>1</v>
      </c>
      <c r="B2710" t="s">
        <v>434</v>
      </c>
      <c r="E2710" t="s">
        <v>63</v>
      </c>
      <c r="F2710">
        <v>16.07</v>
      </c>
      <c r="G2710" t="s">
        <v>64</v>
      </c>
      <c r="I2710" s="6" t="s">
        <v>52</v>
      </c>
    </row>
    <row r="2711" spans="1:9" x14ac:dyDescent="0.25">
      <c r="A2711" s="5">
        <v>1</v>
      </c>
      <c r="B2711" t="s">
        <v>441</v>
      </c>
      <c r="E2711" t="s">
        <v>63</v>
      </c>
      <c r="F2711">
        <v>16.07</v>
      </c>
      <c r="G2711" t="s">
        <v>64</v>
      </c>
      <c r="I2711" s="6" t="s">
        <v>51</v>
      </c>
    </row>
    <row r="2712" spans="1:9" x14ac:dyDescent="0.25">
      <c r="A2712" s="5">
        <v>1</v>
      </c>
      <c r="B2712" t="s">
        <v>488</v>
      </c>
      <c r="E2712" t="s">
        <v>63</v>
      </c>
      <c r="F2712">
        <v>16.07</v>
      </c>
      <c r="G2712" t="s">
        <v>64</v>
      </c>
      <c r="I2712" s="6" t="s">
        <v>51</v>
      </c>
    </row>
    <row r="2713" spans="1:9" x14ac:dyDescent="0.25">
      <c r="A2713" s="5">
        <v>1</v>
      </c>
      <c r="B2713" t="s">
        <v>351</v>
      </c>
      <c r="E2713" t="s">
        <v>63</v>
      </c>
      <c r="F2713">
        <v>16.07</v>
      </c>
      <c r="G2713" t="s">
        <v>64</v>
      </c>
      <c r="I2713" s="6" t="s">
        <v>52</v>
      </c>
    </row>
    <row r="2714" spans="1:9" x14ac:dyDescent="0.25">
      <c r="A2714" s="5">
        <v>1</v>
      </c>
      <c r="B2714" t="s">
        <v>805</v>
      </c>
      <c r="E2714" t="s">
        <v>63</v>
      </c>
      <c r="F2714">
        <v>16.07</v>
      </c>
      <c r="G2714" t="s">
        <v>64</v>
      </c>
      <c r="I2714" s="6" t="s">
        <v>52</v>
      </c>
    </row>
    <row r="2715" spans="1:9" x14ac:dyDescent="0.25">
      <c r="A2715" s="5">
        <v>1</v>
      </c>
      <c r="B2715" t="s">
        <v>761</v>
      </c>
      <c r="E2715" t="s">
        <v>63</v>
      </c>
      <c r="F2715">
        <v>16.07</v>
      </c>
      <c r="G2715" t="s">
        <v>64</v>
      </c>
      <c r="I2715" s="6" t="s">
        <v>52</v>
      </c>
    </row>
    <row r="2716" spans="1:9" x14ac:dyDescent="0.25">
      <c r="A2716" s="5">
        <v>1</v>
      </c>
      <c r="B2716" t="s">
        <v>362</v>
      </c>
      <c r="E2716" t="s">
        <v>63</v>
      </c>
      <c r="F2716">
        <v>16.07</v>
      </c>
      <c r="G2716" t="s">
        <v>64</v>
      </c>
      <c r="I2716" s="6" t="s">
        <v>51</v>
      </c>
    </row>
    <row r="2717" spans="1:9" x14ac:dyDescent="0.25">
      <c r="A2717" s="5">
        <v>1</v>
      </c>
      <c r="B2717" t="s">
        <v>1630</v>
      </c>
      <c r="E2717" t="s">
        <v>63</v>
      </c>
      <c r="F2717">
        <v>16.07</v>
      </c>
      <c r="G2717" t="s">
        <v>64</v>
      </c>
      <c r="I2717" s="6" t="s">
        <v>51</v>
      </c>
    </row>
    <row r="2718" spans="1:9" x14ac:dyDescent="0.25">
      <c r="A2718" s="5">
        <v>1</v>
      </c>
      <c r="B2718" t="s">
        <v>1631</v>
      </c>
      <c r="E2718" t="s">
        <v>63</v>
      </c>
      <c r="F2718">
        <v>16.07</v>
      </c>
      <c r="G2718" t="s">
        <v>64</v>
      </c>
      <c r="I2718" s="6" t="s">
        <v>52</v>
      </c>
    </row>
    <row r="2719" spans="1:9" x14ac:dyDescent="0.25">
      <c r="A2719" s="5">
        <v>1</v>
      </c>
      <c r="B2719" t="s">
        <v>1632</v>
      </c>
      <c r="E2719" t="s">
        <v>63</v>
      </c>
      <c r="F2719">
        <v>16.07</v>
      </c>
      <c r="G2719" t="s">
        <v>64</v>
      </c>
      <c r="I2719" s="6" t="s">
        <v>52</v>
      </c>
    </row>
    <row r="2720" spans="1:9" x14ac:dyDescent="0.25">
      <c r="A2720" s="5">
        <v>1</v>
      </c>
      <c r="B2720" t="s">
        <v>274</v>
      </c>
      <c r="E2720" t="s">
        <v>63</v>
      </c>
      <c r="F2720">
        <v>16.07</v>
      </c>
      <c r="G2720" t="s">
        <v>64</v>
      </c>
      <c r="I2720" s="6" t="s">
        <v>51</v>
      </c>
    </row>
    <row r="2721" spans="1:9" x14ac:dyDescent="0.25">
      <c r="A2721" s="5">
        <v>1</v>
      </c>
      <c r="B2721" t="s">
        <v>1633</v>
      </c>
      <c r="E2721" t="s">
        <v>63</v>
      </c>
      <c r="F2721">
        <v>16.07</v>
      </c>
      <c r="G2721" t="s">
        <v>64</v>
      </c>
      <c r="I2721" s="6" t="s">
        <v>51</v>
      </c>
    </row>
    <row r="2722" spans="1:9" x14ac:dyDescent="0.25">
      <c r="A2722" s="5">
        <v>1</v>
      </c>
      <c r="B2722" t="s">
        <v>1634</v>
      </c>
      <c r="E2722" t="s">
        <v>63</v>
      </c>
      <c r="F2722">
        <v>16.07</v>
      </c>
      <c r="G2722" t="s">
        <v>64</v>
      </c>
      <c r="I2722" s="6" t="s">
        <v>51</v>
      </c>
    </row>
    <row r="2723" spans="1:9" x14ac:dyDescent="0.25">
      <c r="A2723" s="5">
        <v>1</v>
      </c>
      <c r="B2723" t="s">
        <v>1635</v>
      </c>
      <c r="E2723" t="s">
        <v>63</v>
      </c>
      <c r="F2723">
        <v>16.07</v>
      </c>
      <c r="G2723" t="s">
        <v>64</v>
      </c>
      <c r="I2723" s="6" t="s">
        <v>51</v>
      </c>
    </row>
    <row r="2724" spans="1:9" x14ac:dyDescent="0.25">
      <c r="A2724" s="5">
        <v>1</v>
      </c>
      <c r="B2724" t="s">
        <v>1098</v>
      </c>
      <c r="E2724" t="s">
        <v>63</v>
      </c>
      <c r="F2724">
        <v>16.07</v>
      </c>
      <c r="G2724" t="s">
        <v>64</v>
      </c>
      <c r="I2724" s="6" t="s">
        <v>52</v>
      </c>
    </row>
    <row r="2725" spans="1:9" x14ac:dyDescent="0.25">
      <c r="A2725" s="5">
        <v>1</v>
      </c>
      <c r="B2725" t="s">
        <v>1636</v>
      </c>
      <c r="E2725" t="s">
        <v>63</v>
      </c>
      <c r="F2725">
        <v>16.07</v>
      </c>
      <c r="G2725" t="s">
        <v>64</v>
      </c>
      <c r="I2725" s="6" t="s">
        <v>51</v>
      </c>
    </row>
    <row r="2726" spans="1:9" x14ac:dyDescent="0.25">
      <c r="A2726" s="5">
        <v>1</v>
      </c>
      <c r="B2726" t="s">
        <v>1637</v>
      </c>
      <c r="E2726" t="s">
        <v>63</v>
      </c>
      <c r="F2726">
        <v>16.07</v>
      </c>
      <c r="G2726" t="s">
        <v>64</v>
      </c>
      <c r="I2726" s="6" t="s">
        <v>51</v>
      </c>
    </row>
    <row r="2727" spans="1:9" x14ac:dyDescent="0.25">
      <c r="A2727" s="5">
        <v>1</v>
      </c>
      <c r="B2727" t="s">
        <v>1011</v>
      </c>
      <c r="E2727" t="s">
        <v>63</v>
      </c>
      <c r="F2727">
        <v>16.07</v>
      </c>
      <c r="G2727" t="s">
        <v>64</v>
      </c>
      <c r="I2727" s="6" t="s">
        <v>51</v>
      </c>
    </row>
    <row r="2728" spans="1:9" x14ac:dyDescent="0.25">
      <c r="A2728" s="5">
        <v>1</v>
      </c>
      <c r="B2728" t="s">
        <v>1129</v>
      </c>
      <c r="E2728" t="s">
        <v>63</v>
      </c>
      <c r="F2728">
        <v>16.07</v>
      </c>
      <c r="G2728" t="s">
        <v>64</v>
      </c>
      <c r="I2728" s="6" t="s">
        <v>52</v>
      </c>
    </row>
    <row r="2729" spans="1:9" x14ac:dyDescent="0.25">
      <c r="A2729" s="5">
        <v>1</v>
      </c>
      <c r="B2729" t="s">
        <v>744</v>
      </c>
      <c r="E2729" t="s">
        <v>63</v>
      </c>
      <c r="F2729">
        <v>16.07</v>
      </c>
      <c r="G2729" t="s">
        <v>64</v>
      </c>
      <c r="I2729" s="6" t="s">
        <v>52</v>
      </c>
    </row>
    <row r="2730" spans="1:9" x14ac:dyDescent="0.25">
      <c r="A2730" s="5">
        <v>1</v>
      </c>
      <c r="B2730" t="s">
        <v>67</v>
      </c>
      <c r="E2730" t="s">
        <v>63</v>
      </c>
      <c r="F2730">
        <v>16.07</v>
      </c>
      <c r="G2730" t="s">
        <v>64</v>
      </c>
      <c r="I2730" s="6" t="s">
        <v>52</v>
      </c>
    </row>
    <row r="2731" spans="1:9" x14ac:dyDescent="0.25">
      <c r="A2731" s="5">
        <v>1</v>
      </c>
      <c r="B2731" t="s">
        <v>1638</v>
      </c>
      <c r="E2731" t="s">
        <v>63</v>
      </c>
      <c r="F2731">
        <v>16.07</v>
      </c>
      <c r="G2731" t="s">
        <v>64</v>
      </c>
      <c r="I2731" s="6" t="s">
        <v>51</v>
      </c>
    </row>
    <row r="2732" spans="1:9" x14ac:dyDescent="0.25">
      <c r="A2732" s="5">
        <v>1</v>
      </c>
      <c r="B2732" t="s">
        <v>78</v>
      </c>
      <c r="E2732" t="s">
        <v>63</v>
      </c>
      <c r="F2732">
        <v>16.07</v>
      </c>
      <c r="G2732" t="s">
        <v>64</v>
      </c>
      <c r="I2732" s="6" t="s">
        <v>52</v>
      </c>
    </row>
    <row r="2733" spans="1:9" x14ac:dyDescent="0.25">
      <c r="A2733" s="5">
        <v>1</v>
      </c>
      <c r="B2733" t="s">
        <v>1292</v>
      </c>
      <c r="E2733" t="s">
        <v>63</v>
      </c>
      <c r="F2733">
        <v>16.07</v>
      </c>
      <c r="G2733" t="s">
        <v>64</v>
      </c>
      <c r="I2733" s="6" t="s">
        <v>51</v>
      </c>
    </row>
    <row r="2734" spans="1:9" x14ac:dyDescent="0.25">
      <c r="A2734" s="5">
        <v>1</v>
      </c>
      <c r="B2734" t="s">
        <v>481</v>
      </c>
      <c r="E2734" t="s">
        <v>63</v>
      </c>
      <c r="F2734">
        <v>16.07</v>
      </c>
      <c r="G2734" t="s">
        <v>64</v>
      </c>
      <c r="I2734" s="6" t="s">
        <v>52</v>
      </c>
    </row>
    <row r="2735" spans="1:9" x14ac:dyDescent="0.25">
      <c r="A2735" s="5">
        <v>1</v>
      </c>
      <c r="B2735" t="s">
        <v>662</v>
      </c>
      <c r="E2735" t="s">
        <v>63</v>
      </c>
      <c r="F2735">
        <v>16.07</v>
      </c>
      <c r="G2735" t="s">
        <v>64</v>
      </c>
      <c r="I2735" s="6" t="s">
        <v>52</v>
      </c>
    </row>
    <row r="2736" spans="1:9" x14ac:dyDescent="0.25">
      <c r="A2736" s="5">
        <v>1</v>
      </c>
      <c r="B2736" t="s">
        <v>1639</v>
      </c>
      <c r="E2736" t="s">
        <v>63</v>
      </c>
      <c r="F2736">
        <v>16.07</v>
      </c>
      <c r="G2736" t="s">
        <v>64</v>
      </c>
      <c r="I2736" s="6" t="s">
        <v>52</v>
      </c>
    </row>
    <row r="2737" spans="1:9" x14ac:dyDescent="0.25">
      <c r="A2737" s="5">
        <v>1</v>
      </c>
      <c r="B2737" t="s">
        <v>540</v>
      </c>
      <c r="E2737" t="s">
        <v>63</v>
      </c>
      <c r="F2737">
        <v>16.07</v>
      </c>
      <c r="G2737" t="s">
        <v>64</v>
      </c>
      <c r="I2737" s="6" t="s">
        <v>51</v>
      </c>
    </row>
    <row r="2738" spans="1:9" x14ac:dyDescent="0.25">
      <c r="A2738" s="5">
        <v>1</v>
      </c>
      <c r="B2738" t="s">
        <v>467</v>
      </c>
      <c r="E2738" t="s">
        <v>63</v>
      </c>
      <c r="F2738">
        <v>16.07</v>
      </c>
      <c r="G2738" t="s">
        <v>64</v>
      </c>
      <c r="I2738" s="6" t="s">
        <v>52</v>
      </c>
    </row>
    <row r="2739" spans="1:9" x14ac:dyDescent="0.25">
      <c r="A2739" s="5">
        <v>1</v>
      </c>
      <c r="B2739" t="s">
        <v>1640</v>
      </c>
      <c r="E2739" t="s">
        <v>63</v>
      </c>
      <c r="F2739">
        <v>16.07</v>
      </c>
      <c r="G2739" t="s">
        <v>64</v>
      </c>
      <c r="I2739" s="6" t="s">
        <v>51</v>
      </c>
    </row>
    <row r="2740" spans="1:9" x14ac:dyDescent="0.25">
      <c r="A2740" s="5">
        <v>1</v>
      </c>
      <c r="B2740" t="s">
        <v>113</v>
      </c>
      <c r="E2740" t="s">
        <v>63</v>
      </c>
      <c r="F2740">
        <v>16.07</v>
      </c>
      <c r="G2740" t="s">
        <v>64</v>
      </c>
      <c r="I2740" s="6" t="s">
        <v>52</v>
      </c>
    </row>
    <row r="2741" spans="1:9" x14ac:dyDescent="0.25">
      <c r="A2741" s="5">
        <v>1</v>
      </c>
      <c r="B2741" t="s">
        <v>292</v>
      </c>
      <c r="E2741" t="s">
        <v>63</v>
      </c>
      <c r="F2741">
        <v>16.07</v>
      </c>
      <c r="G2741" t="s">
        <v>64</v>
      </c>
      <c r="I2741" s="6" t="s">
        <v>51</v>
      </c>
    </row>
    <row r="2742" spans="1:9" x14ac:dyDescent="0.25">
      <c r="A2742" s="5">
        <v>1</v>
      </c>
      <c r="B2742" t="s">
        <v>1138</v>
      </c>
      <c r="E2742" t="s">
        <v>63</v>
      </c>
      <c r="F2742">
        <v>16.07</v>
      </c>
      <c r="G2742" t="s">
        <v>64</v>
      </c>
      <c r="I2742" s="6" t="s">
        <v>51</v>
      </c>
    </row>
    <row r="2743" spans="1:9" x14ac:dyDescent="0.25">
      <c r="A2743" s="5">
        <v>1</v>
      </c>
      <c r="B2743" t="s">
        <v>1641</v>
      </c>
      <c r="E2743" t="s">
        <v>63</v>
      </c>
      <c r="F2743">
        <v>16.07</v>
      </c>
      <c r="G2743" t="s">
        <v>64</v>
      </c>
      <c r="I2743" s="6" t="s">
        <v>51</v>
      </c>
    </row>
    <row r="2744" spans="1:9" x14ac:dyDescent="0.25">
      <c r="A2744" s="5">
        <v>1</v>
      </c>
      <c r="B2744" t="s">
        <v>1603</v>
      </c>
      <c r="E2744" t="s">
        <v>63</v>
      </c>
      <c r="F2744">
        <v>16.07</v>
      </c>
      <c r="G2744" t="s">
        <v>64</v>
      </c>
      <c r="I2744" s="6" t="s">
        <v>51</v>
      </c>
    </row>
    <row r="2745" spans="1:9" x14ac:dyDescent="0.25">
      <c r="A2745" s="5">
        <v>1</v>
      </c>
      <c r="B2745" t="s">
        <v>292</v>
      </c>
      <c r="E2745" t="s">
        <v>63</v>
      </c>
      <c r="F2745">
        <v>16.07</v>
      </c>
      <c r="G2745" t="s">
        <v>64</v>
      </c>
      <c r="I2745" s="6" t="s">
        <v>51</v>
      </c>
    </row>
    <row r="2746" spans="1:9" x14ac:dyDescent="0.25">
      <c r="A2746" s="5">
        <v>1</v>
      </c>
      <c r="B2746" t="s">
        <v>1642</v>
      </c>
      <c r="E2746" t="s">
        <v>63</v>
      </c>
      <c r="F2746">
        <v>16.07</v>
      </c>
      <c r="G2746" t="s">
        <v>64</v>
      </c>
      <c r="I2746" s="6" t="s">
        <v>52</v>
      </c>
    </row>
    <row r="2747" spans="1:9" x14ac:dyDescent="0.25">
      <c r="A2747" s="5">
        <v>1</v>
      </c>
      <c r="B2747" t="s">
        <v>244</v>
      </c>
      <c r="E2747" t="s">
        <v>63</v>
      </c>
      <c r="F2747">
        <v>16.07</v>
      </c>
      <c r="G2747" t="s">
        <v>64</v>
      </c>
      <c r="I2747" s="6" t="s">
        <v>51</v>
      </c>
    </row>
    <row r="2748" spans="1:9" x14ac:dyDescent="0.25">
      <c r="A2748" s="5">
        <v>1</v>
      </c>
      <c r="B2748" t="s">
        <v>536</v>
      </c>
      <c r="E2748" t="s">
        <v>63</v>
      </c>
      <c r="F2748">
        <v>16.07</v>
      </c>
      <c r="G2748" t="s">
        <v>64</v>
      </c>
      <c r="I2748" s="6" t="s">
        <v>51</v>
      </c>
    </row>
    <row r="2749" spans="1:9" x14ac:dyDescent="0.25">
      <c r="A2749" s="5">
        <v>1</v>
      </c>
      <c r="B2749" t="s">
        <v>1643</v>
      </c>
      <c r="E2749" t="s">
        <v>63</v>
      </c>
      <c r="F2749">
        <v>16.07</v>
      </c>
      <c r="G2749" t="s">
        <v>64</v>
      </c>
      <c r="I2749" s="6" t="s">
        <v>52</v>
      </c>
    </row>
    <row r="2750" spans="1:9" x14ac:dyDescent="0.25">
      <c r="A2750" s="5">
        <v>1</v>
      </c>
      <c r="B2750" t="s">
        <v>634</v>
      </c>
      <c r="E2750" t="s">
        <v>63</v>
      </c>
      <c r="F2750">
        <v>16.07</v>
      </c>
      <c r="G2750" t="s">
        <v>64</v>
      </c>
      <c r="I2750" s="6" t="s">
        <v>52</v>
      </c>
    </row>
    <row r="2751" spans="1:9" x14ac:dyDescent="0.25">
      <c r="A2751" s="5">
        <v>1</v>
      </c>
      <c r="B2751" t="s">
        <v>1644</v>
      </c>
      <c r="E2751" t="s">
        <v>63</v>
      </c>
      <c r="F2751">
        <v>16.07</v>
      </c>
      <c r="G2751" t="s">
        <v>64</v>
      </c>
      <c r="I2751" s="6" t="s">
        <v>52</v>
      </c>
    </row>
    <row r="2752" spans="1:9" x14ac:dyDescent="0.25">
      <c r="A2752" s="5">
        <v>1</v>
      </c>
      <c r="B2752" t="s">
        <v>1645</v>
      </c>
      <c r="E2752" t="s">
        <v>63</v>
      </c>
      <c r="F2752">
        <v>16.07</v>
      </c>
      <c r="G2752" t="s">
        <v>64</v>
      </c>
      <c r="I2752" s="6" t="s">
        <v>52</v>
      </c>
    </row>
    <row r="2753" spans="1:9" x14ac:dyDescent="0.25">
      <c r="A2753" s="5">
        <v>1</v>
      </c>
      <c r="B2753" t="s">
        <v>1129</v>
      </c>
      <c r="E2753" t="s">
        <v>63</v>
      </c>
      <c r="F2753">
        <v>16.07</v>
      </c>
      <c r="G2753" t="s">
        <v>64</v>
      </c>
      <c r="I2753" s="6" t="s">
        <v>52</v>
      </c>
    </row>
    <row r="2754" spans="1:9" x14ac:dyDescent="0.25">
      <c r="A2754" s="5">
        <v>1</v>
      </c>
      <c r="B2754" t="s">
        <v>1646</v>
      </c>
      <c r="E2754" t="s">
        <v>63</v>
      </c>
      <c r="F2754">
        <v>16.07</v>
      </c>
      <c r="G2754" t="s">
        <v>64</v>
      </c>
      <c r="I2754" s="6" t="s">
        <v>51</v>
      </c>
    </row>
    <row r="2755" spans="1:9" x14ac:dyDescent="0.25">
      <c r="A2755" s="5">
        <v>1</v>
      </c>
      <c r="B2755" t="s">
        <v>1647</v>
      </c>
      <c r="E2755" t="s">
        <v>63</v>
      </c>
      <c r="F2755">
        <v>16.07</v>
      </c>
      <c r="G2755" t="s">
        <v>64</v>
      </c>
      <c r="I2755" s="6" t="s">
        <v>52</v>
      </c>
    </row>
    <row r="2756" spans="1:9" x14ac:dyDescent="0.25">
      <c r="A2756" s="5">
        <v>1</v>
      </c>
      <c r="B2756" t="s">
        <v>1648</v>
      </c>
      <c r="E2756" t="s">
        <v>63</v>
      </c>
      <c r="F2756">
        <v>16.07</v>
      </c>
      <c r="G2756" t="s">
        <v>64</v>
      </c>
      <c r="I2756" s="6" t="s">
        <v>51</v>
      </c>
    </row>
    <row r="2757" spans="1:9" x14ac:dyDescent="0.25">
      <c r="A2757" s="5">
        <v>1</v>
      </c>
      <c r="B2757" t="s">
        <v>444</v>
      </c>
      <c r="E2757" t="s">
        <v>63</v>
      </c>
      <c r="F2757">
        <v>16.07</v>
      </c>
      <c r="G2757" t="s">
        <v>64</v>
      </c>
      <c r="I2757" s="6" t="s">
        <v>51</v>
      </c>
    </row>
    <row r="2758" spans="1:9" x14ac:dyDescent="0.25">
      <c r="A2758" s="5">
        <v>1</v>
      </c>
      <c r="B2758" t="s">
        <v>1649</v>
      </c>
      <c r="E2758" t="s">
        <v>63</v>
      </c>
      <c r="F2758">
        <v>16.07</v>
      </c>
      <c r="G2758" t="s">
        <v>64</v>
      </c>
      <c r="I2758" s="6" t="s">
        <v>51</v>
      </c>
    </row>
    <row r="2759" spans="1:9" x14ac:dyDescent="0.25">
      <c r="A2759" s="5">
        <v>1</v>
      </c>
      <c r="B2759" t="s">
        <v>1650</v>
      </c>
      <c r="E2759" t="s">
        <v>63</v>
      </c>
      <c r="F2759">
        <v>16.07</v>
      </c>
      <c r="G2759" t="s">
        <v>64</v>
      </c>
      <c r="I2759" s="6" t="s">
        <v>51</v>
      </c>
    </row>
    <row r="2760" spans="1:9" x14ac:dyDescent="0.25">
      <c r="A2760" s="5">
        <v>1</v>
      </c>
      <c r="B2760" t="s">
        <v>1651</v>
      </c>
      <c r="E2760" t="s">
        <v>63</v>
      </c>
      <c r="F2760">
        <v>16.07</v>
      </c>
      <c r="G2760" t="s">
        <v>64</v>
      </c>
      <c r="I2760" s="6" t="s">
        <v>51</v>
      </c>
    </row>
    <row r="2761" spans="1:9" x14ac:dyDescent="0.25">
      <c r="A2761" s="5">
        <v>1</v>
      </c>
      <c r="B2761" t="s">
        <v>1652</v>
      </c>
      <c r="E2761" t="s">
        <v>63</v>
      </c>
      <c r="F2761">
        <v>16.07</v>
      </c>
      <c r="G2761" t="s">
        <v>64</v>
      </c>
      <c r="I2761" s="6" t="s">
        <v>52</v>
      </c>
    </row>
    <row r="2762" spans="1:9" x14ac:dyDescent="0.25">
      <c r="A2762" s="5">
        <v>1</v>
      </c>
      <c r="B2762" t="s">
        <v>1653</v>
      </c>
      <c r="E2762" t="s">
        <v>63</v>
      </c>
      <c r="F2762">
        <v>16.07</v>
      </c>
      <c r="G2762" t="s">
        <v>64</v>
      </c>
      <c r="I2762" s="6" t="s">
        <v>52</v>
      </c>
    </row>
    <row r="2763" spans="1:9" x14ac:dyDescent="0.25">
      <c r="A2763" s="5">
        <v>1</v>
      </c>
      <c r="B2763" t="s">
        <v>1654</v>
      </c>
      <c r="E2763" t="s">
        <v>63</v>
      </c>
      <c r="F2763">
        <v>16.07</v>
      </c>
      <c r="G2763" t="s">
        <v>64</v>
      </c>
      <c r="I2763" s="6" t="s">
        <v>51</v>
      </c>
    </row>
    <row r="2764" spans="1:9" x14ac:dyDescent="0.25">
      <c r="A2764" s="5">
        <v>1</v>
      </c>
      <c r="B2764" t="s">
        <v>1655</v>
      </c>
      <c r="E2764" t="s">
        <v>63</v>
      </c>
      <c r="F2764">
        <v>16.07</v>
      </c>
      <c r="G2764" t="s">
        <v>64</v>
      </c>
      <c r="I2764" s="6" t="s">
        <v>52</v>
      </c>
    </row>
    <row r="2765" spans="1:9" x14ac:dyDescent="0.25">
      <c r="A2765" s="5">
        <v>1</v>
      </c>
      <c r="B2765" t="s">
        <v>1656</v>
      </c>
      <c r="E2765" t="s">
        <v>63</v>
      </c>
      <c r="F2765">
        <v>16.07</v>
      </c>
      <c r="G2765" t="s">
        <v>64</v>
      </c>
      <c r="I2765" s="6" t="s">
        <v>51</v>
      </c>
    </row>
    <row r="2766" spans="1:9" x14ac:dyDescent="0.25">
      <c r="A2766" s="5">
        <v>1</v>
      </c>
      <c r="B2766" t="s">
        <v>169</v>
      </c>
      <c r="E2766" t="s">
        <v>63</v>
      </c>
      <c r="F2766">
        <v>16.07</v>
      </c>
      <c r="G2766" t="s">
        <v>64</v>
      </c>
      <c r="I2766" s="6" t="s">
        <v>51</v>
      </c>
    </row>
    <row r="2767" spans="1:9" x14ac:dyDescent="0.25">
      <c r="A2767" s="5">
        <v>1</v>
      </c>
      <c r="B2767" t="s">
        <v>1657</v>
      </c>
      <c r="E2767" t="s">
        <v>63</v>
      </c>
      <c r="F2767">
        <v>16.07</v>
      </c>
      <c r="G2767" t="s">
        <v>64</v>
      </c>
      <c r="I2767" s="6" t="s">
        <v>52</v>
      </c>
    </row>
    <row r="2768" spans="1:9" x14ac:dyDescent="0.25">
      <c r="A2768" s="5">
        <v>1</v>
      </c>
      <c r="B2768" t="s">
        <v>1658</v>
      </c>
      <c r="E2768" t="s">
        <v>63</v>
      </c>
      <c r="F2768">
        <v>16.07</v>
      </c>
      <c r="G2768" t="s">
        <v>64</v>
      </c>
      <c r="I2768" s="6" t="s">
        <v>51</v>
      </c>
    </row>
    <row r="2769" spans="1:9" x14ac:dyDescent="0.25">
      <c r="A2769" s="5">
        <v>1</v>
      </c>
      <c r="B2769" t="s">
        <v>1659</v>
      </c>
      <c r="E2769" t="s">
        <v>63</v>
      </c>
      <c r="F2769">
        <v>16.07</v>
      </c>
      <c r="G2769" t="s">
        <v>64</v>
      </c>
      <c r="I2769" s="6" t="s">
        <v>52</v>
      </c>
    </row>
    <row r="2770" spans="1:9" x14ac:dyDescent="0.25">
      <c r="A2770" s="5">
        <v>1</v>
      </c>
      <c r="B2770" t="s">
        <v>1660</v>
      </c>
      <c r="E2770" t="s">
        <v>63</v>
      </c>
      <c r="F2770">
        <v>16.07</v>
      </c>
      <c r="G2770" t="s">
        <v>64</v>
      </c>
      <c r="I2770" s="6" t="s">
        <v>51</v>
      </c>
    </row>
    <row r="2771" spans="1:9" x14ac:dyDescent="0.25">
      <c r="A2771" s="5">
        <v>1</v>
      </c>
      <c r="B2771" t="s">
        <v>362</v>
      </c>
      <c r="E2771" t="s">
        <v>63</v>
      </c>
      <c r="F2771">
        <v>16.07</v>
      </c>
      <c r="G2771" t="s">
        <v>64</v>
      </c>
      <c r="I2771" s="6" t="s">
        <v>51</v>
      </c>
    </row>
    <row r="2772" spans="1:9" x14ac:dyDescent="0.25">
      <c r="A2772" s="5">
        <v>1</v>
      </c>
      <c r="B2772" t="s">
        <v>654</v>
      </c>
      <c r="E2772" t="s">
        <v>63</v>
      </c>
      <c r="F2772">
        <v>16.07</v>
      </c>
      <c r="G2772" t="s">
        <v>64</v>
      </c>
      <c r="I2772" s="6" t="s">
        <v>51</v>
      </c>
    </row>
    <row r="2773" spans="1:9" x14ac:dyDescent="0.25">
      <c r="A2773" s="5">
        <v>1</v>
      </c>
      <c r="B2773" t="s">
        <v>1105</v>
      </c>
      <c r="E2773" t="s">
        <v>63</v>
      </c>
      <c r="F2773">
        <v>16.07</v>
      </c>
      <c r="G2773" t="s">
        <v>64</v>
      </c>
      <c r="I2773" s="6" t="s">
        <v>51</v>
      </c>
    </row>
    <row r="2774" spans="1:9" x14ac:dyDescent="0.25">
      <c r="A2774" s="5">
        <v>1</v>
      </c>
      <c r="B2774" t="s">
        <v>1661</v>
      </c>
      <c r="E2774" t="s">
        <v>63</v>
      </c>
      <c r="F2774">
        <v>16.07</v>
      </c>
      <c r="G2774" t="s">
        <v>64</v>
      </c>
      <c r="I2774" s="6" t="s">
        <v>52</v>
      </c>
    </row>
    <row r="2775" spans="1:9" x14ac:dyDescent="0.25">
      <c r="A2775" s="5">
        <v>1</v>
      </c>
      <c r="B2775" t="s">
        <v>1662</v>
      </c>
      <c r="E2775" t="s">
        <v>63</v>
      </c>
      <c r="F2775">
        <v>16.07</v>
      </c>
      <c r="G2775" t="s">
        <v>64</v>
      </c>
      <c r="I2775" s="6" t="s">
        <v>51</v>
      </c>
    </row>
    <row r="2776" spans="1:9" x14ac:dyDescent="0.25">
      <c r="A2776" s="5">
        <v>1</v>
      </c>
      <c r="B2776" t="s">
        <v>1663</v>
      </c>
      <c r="E2776" t="s">
        <v>63</v>
      </c>
      <c r="F2776">
        <v>16.07</v>
      </c>
      <c r="G2776" t="s">
        <v>64</v>
      </c>
      <c r="I2776" s="6" t="s">
        <v>52</v>
      </c>
    </row>
    <row r="2777" spans="1:9" x14ac:dyDescent="0.25">
      <c r="A2777" s="5">
        <v>1</v>
      </c>
      <c r="B2777" t="s">
        <v>1664</v>
      </c>
      <c r="E2777" t="s">
        <v>63</v>
      </c>
      <c r="F2777">
        <v>16.07</v>
      </c>
      <c r="G2777" t="s">
        <v>64</v>
      </c>
      <c r="I2777" s="6" t="s">
        <v>51</v>
      </c>
    </row>
    <row r="2778" spans="1:9" x14ac:dyDescent="0.25">
      <c r="A2778" s="5">
        <v>1</v>
      </c>
      <c r="B2778" t="s">
        <v>1665</v>
      </c>
      <c r="E2778" t="s">
        <v>63</v>
      </c>
      <c r="F2778">
        <v>16.07</v>
      </c>
      <c r="G2778" t="s">
        <v>64</v>
      </c>
      <c r="I2778" s="6" t="s">
        <v>52</v>
      </c>
    </row>
    <row r="2779" spans="1:9" x14ac:dyDescent="0.25">
      <c r="A2779" s="5">
        <v>1</v>
      </c>
      <c r="B2779" t="s">
        <v>1666</v>
      </c>
      <c r="E2779" t="s">
        <v>63</v>
      </c>
      <c r="F2779">
        <v>16.07</v>
      </c>
      <c r="G2779" t="s">
        <v>64</v>
      </c>
      <c r="I2779" s="6" t="s">
        <v>51</v>
      </c>
    </row>
    <row r="2780" spans="1:9" x14ac:dyDescent="0.25">
      <c r="A2780" s="5">
        <v>1</v>
      </c>
      <c r="B2780" t="s">
        <v>1377</v>
      </c>
      <c r="E2780" t="s">
        <v>63</v>
      </c>
      <c r="F2780">
        <v>16.07</v>
      </c>
      <c r="G2780" t="s">
        <v>64</v>
      </c>
      <c r="I2780" s="6" t="s">
        <v>52</v>
      </c>
    </row>
    <row r="2781" spans="1:9" x14ac:dyDescent="0.25">
      <c r="A2781" s="5">
        <v>1</v>
      </c>
      <c r="B2781" t="s">
        <v>1667</v>
      </c>
      <c r="E2781" t="s">
        <v>63</v>
      </c>
      <c r="F2781">
        <v>16.07</v>
      </c>
      <c r="G2781" t="s">
        <v>64</v>
      </c>
      <c r="I2781" s="6" t="s">
        <v>51</v>
      </c>
    </row>
    <row r="2782" spans="1:9" x14ac:dyDescent="0.25">
      <c r="A2782" s="5">
        <v>1</v>
      </c>
      <c r="B2782" t="s">
        <v>1668</v>
      </c>
      <c r="E2782" t="s">
        <v>63</v>
      </c>
      <c r="F2782">
        <v>16.07</v>
      </c>
      <c r="G2782" t="s">
        <v>64</v>
      </c>
      <c r="I2782" s="6" t="s">
        <v>52</v>
      </c>
    </row>
    <row r="2783" spans="1:9" x14ac:dyDescent="0.25">
      <c r="A2783" s="5">
        <v>1</v>
      </c>
      <c r="B2783" t="s">
        <v>357</v>
      </c>
      <c r="E2783" t="s">
        <v>63</v>
      </c>
      <c r="F2783">
        <v>16.07</v>
      </c>
      <c r="G2783" t="s">
        <v>64</v>
      </c>
      <c r="I2783" s="6" t="s">
        <v>52</v>
      </c>
    </row>
    <row r="2784" spans="1:9" x14ac:dyDescent="0.25">
      <c r="A2784" s="5">
        <v>1</v>
      </c>
      <c r="B2784" t="s">
        <v>807</v>
      </c>
      <c r="E2784" t="s">
        <v>63</v>
      </c>
      <c r="F2784">
        <v>16.07</v>
      </c>
      <c r="G2784" t="s">
        <v>64</v>
      </c>
      <c r="I2784" s="6" t="s">
        <v>51</v>
      </c>
    </row>
    <row r="2785" spans="1:9" x14ac:dyDescent="0.25">
      <c r="A2785" s="5">
        <v>1</v>
      </c>
      <c r="B2785" t="s">
        <v>362</v>
      </c>
      <c r="E2785" t="s">
        <v>63</v>
      </c>
      <c r="F2785">
        <v>16.07</v>
      </c>
      <c r="G2785" t="s">
        <v>64</v>
      </c>
      <c r="I2785" s="6" t="s">
        <v>51</v>
      </c>
    </row>
    <row r="2786" spans="1:9" x14ac:dyDescent="0.25">
      <c r="A2786" s="5">
        <v>1</v>
      </c>
      <c r="B2786" t="s">
        <v>812</v>
      </c>
      <c r="E2786" t="s">
        <v>63</v>
      </c>
      <c r="F2786">
        <v>16.07</v>
      </c>
      <c r="G2786" t="s">
        <v>64</v>
      </c>
      <c r="I2786" s="6" t="s">
        <v>52</v>
      </c>
    </row>
    <row r="2787" spans="1:9" x14ac:dyDescent="0.25">
      <c r="A2787" s="5">
        <v>1</v>
      </c>
      <c r="B2787" t="s">
        <v>113</v>
      </c>
      <c r="E2787" t="s">
        <v>63</v>
      </c>
      <c r="F2787">
        <v>16.07</v>
      </c>
      <c r="G2787" t="s">
        <v>64</v>
      </c>
      <c r="I2787" s="6" t="s">
        <v>52</v>
      </c>
    </row>
    <row r="2788" spans="1:9" x14ac:dyDescent="0.25">
      <c r="A2788" s="5">
        <v>1</v>
      </c>
      <c r="B2788" t="s">
        <v>1669</v>
      </c>
      <c r="E2788" t="s">
        <v>63</v>
      </c>
      <c r="F2788">
        <v>16.07</v>
      </c>
      <c r="G2788" t="s">
        <v>64</v>
      </c>
      <c r="I2788" s="6" t="s">
        <v>52</v>
      </c>
    </row>
    <row r="2789" spans="1:9" x14ac:dyDescent="0.25">
      <c r="A2789" s="5">
        <v>1</v>
      </c>
      <c r="B2789" t="s">
        <v>1670</v>
      </c>
      <c r="E2789" t="s">
        <v>63</v>
      </c>
      <c r="F2789">
        <v>16.07</v>
      </c>
      <c r="G2789" t="s">
        <v>64</v>
      </c>
      <c r="I2789" s="6" t="s">
        <v>52</v>
      </c>
    </row>
    <row r="2790" spans="1:9" x14ac:dyDescent="0.25">
      <c r="A2790" s="5">
        <v>1</v>
      </c>
      <c r="B2790" t="s">
        <v>139</v>
      </c>
      <c r="E2790" t="s">
        <v>63</v>
      </c>
      <c r="F2790">
        <v>16.07</v>
      </c>
      <c r="G2790" t="s">
        <v>64</v>
      </c>
      <c r="I2790" s="6" t="s">
        <v>52</v>
      </c>
    </row>
    <row r="2791" spans="1:9" x14ac:dyDescent="0.25">
      <c r="A2791" s="5">
        <v>1</v>
      </c>
      <c r="B2791" t="s">
        <v>1202</v>
      </c>
      <c r="E2791" t="s">
        <v>63</v>
      </c>
      <c r="F2791">
        <v>16.07</v>
      </c>
      <c r="G2791" t="s">
        <v>64</v>
      </c>
      <c r="I2791" s="6" t="s">
        <v>51</v>
      </c>
    </row>
    <row r="2792" spans="1:9" x14ac:dyDescent="0.25">
      <c r="A2792" s="5">
        <v>1</v>
      </c>
      <c r="B2792" t="s">
        <v>1671</v>
      </c>
      <c r="E2792" t="s">
        <v>63</v>
      </c>
      <c r="F2792">
        <v>16.07</v>
      </c>
      <c r="G2792" t="s">
        <v>64</v>
      </c>
      <c r="I2792" s="6" t="s">
        <v>52</v>
      </c>
    </row>
    <row r="2793" spans="1:9" x14ac:dyDescent="0.25">
      <c r="A2793" s="5">
        <v>1</v>
      </c>
      <c r="B2793" t="s">
        <v>1672</v>
      </c>
      <c r="E2793" t="s">
        <v>63</v>
      </c>
      <c r="F2793">
        <v>16.07</v>
      </c>
      <c r="G2793" t="s">
        <v>64</v>
      </c>
      <c r="I2793" s="6" t="s">
        <v>51</v>
      </c>
    </row>
    <row r="2794" spans="1:9" x14ac:dyDescent="0.25">
      <c r="A2794" s="5">
        <v>1</v>
      </c>
      <c r="B2794" t="s">
        <v>1673</v>
      </c>
      <c r="E2794" t="s">
        <v>63</v>
      </c>
      <c r="F2794">
        <v>16.07</v>
      </c>
      <c r="G2794" t="s">
        <v>64</v>
      </c>
      <c r="I2794" s="6" t="s">
        <v>52</v>
      </c>
    </row>
    <row r="2795" spans="1:9" x14ac:dyDescent="0.25">
      <c r="A2795" s="5">
        <v>1</v>
      </c>
      <c r="B2795" t="s">
        <v>1674</v>
      </c>
      <c r="E2795" t="s">
        <v>63</v>
      </c>
      <c r="F2795">
        <v>16.07</v>
      </c>
      <c r="G2795" t="s">
        <v>64</v>
      </c>
      <c r="I2795" s="6" t="s">
        <v>51</v>
      </c>
    </row>
    <row r="2796" spans="1:9" x14ac:dyDescent="0.25">
      <c r="A2796" s="5">
        <v>1</v>
      </c>
      <c r="B2796" t="s">
        <v>605</v>
      </c>
      <c r="E2796" t="s">
        <v>63</v>
      </c>
      <c r="F2796">
        <v>16.07</v>
      </c>
      <c r="G2796" t="s">
        <v>64</v>
      </c>
      <c r="I2796" s="6" t="s">
        <v>52</v>
      </c>
    </row>
    <row r="2797" spans="1:9" x14ac:dyDescent="0.25">
      <c r="A2797" s="5">
        <v>1</v>
      </c>
      <c r="B2797" t="s">
        <v>1675</v>
      </c>
      <c r="E2797" t="s">
        <v>63</v>
      </c>
      <c r="F2797">
        <v>16.07</v>
      </c>
      <c r="G2797" t="s">
        <v>64</v>
      </c>
      <c r="I2797" s="6" t="s">
        <v>52</v>
      </c>
    </row>
    <row r="2798" spans="1:9" x14ac:dyDescent="0.25">
      <c r="A2798" s="5">
        <v>1</v>
      </c>
      <c r="B2798" t="s">
        <v>1676</v>
      </c>
      <c r="E2798" t="s">
        <v>63</v>
      </c>
      <c r="F2798">
        <v>16.07</v>
      </c>
      <c r="G2798" t="s">
        <v>64</v>
      </c>
      <c r="I2798" s="6" t="s">
        <v>51</v>
      </c>
    </row>
    <row r="2799" spans="1:9" x14ac:dyDescent="0.25">
      <c r="A2799" s="5">
        <v>1</v>
      </c>
      <c r="B2799" t="s">
        <v>541</v>
      </c>
      <c r="E2799" t="s">
        <v>63</v>
      </c>
      <c r="F2799">
        <v>16.07</v>
      </c>
      <c r="G2799" t="s">
        <v>64</v>
      </c>
      <c r="I2799" s="6" t="s">
        <v>51</v>
      </c>
    </row>
    <row r="2800" spans="1:9" x14ac:dyDescent="0.25">
      <c r="A2800" s="5">
        <v>1</v>
      </c>
      <c r="B2800" t="s">
        <v>168</v>
      </c>
      <c r="E2800" t="s">
        <v>63</v>
      </c>
      <c r="F2800">
        <v>16.07</v>
      </c>
      <c r="G2800" t="s">
        <v>64</v>
      </c>
      <c r="I2800" s="6" t="s">
        <v>52</v>
      </c>
    </row>
    <row r="2801" spans="1:9" x14ac:dyDescent="0.25">
      <c r="A2801" s="5">
        <v>1</v>
      </c>
      <c r="B2801" t="s">
        <v>244</v>
      </c>
      <c r="E2801" t="s">
        <v>63</v>
      </c>
      <c r="F2801">
        <v>16.07</v>
      </c>
      <c r="G2801" t="s">
        <v>64</v>
      </c>
      <c r="I2801" s="6" t="s">
        <v>51</v>
      </c>
    </row>
    <row r="2802" spans="1:9" x14ac:dyDescent="0.25">
      <c r="A2802" s="5">
        <v>1</v>
      </c>
      <c r="B2802" t="s">
        <v>1677</v>
      </c>
      <c r="E2802" t="s">
        <v>63</v>
      </c>
      <c r="F2802">
        <v>16.07</v>
      </c>
      <c r="G2802" t="s">
        <v>64</v>
      </c>
      <c r="I2802" s="6" t="s">
        <v>51</v>
      </c>
    </row>
    <row r="2803" spans="1:9" x14ac:dyDescent="0.25">
      <c r="A2803" s="5">
        <v>1</v>
      </c>
      <c r="B2803" t="s">
        <v>1678</v>
      </c>
      <c r="E2803" t="s">
        <v>63</v>
      </c>
      <c r="F2803">
        <v>16.07</v>
      </c>
      <c r="G2803" t="s">
        <v>64</v>
      </c>
      <c r="I2803" s="6" t="s">
        <v>51</v>
      </c>
    </row>
    <row r="2804" spans="1:9" x14ac:dyDescent="0.25">
      <c r="A2804" s="5">
        <v>1</v>
      </c>
      <c r="B2804" t="s">
        <v>1166</v>
      </c>
      <c r="E2804" t="s">
        <v>63</v>
      </c>
      <c r="F2804">
        <v>16.07</v>
      </c>
      <c r="G2804" t="s">
        <v>64</v>
      </c>
      <c r="I2804" s="6" t="s">
        <v>52</v>
      </c>
    </row>
    <row r="2805" spans="1:9" x14ac:dyDescent="0.25">
      <c r="A2805" s="5">
        <v>1</v>
      </c>
      <c r="B2805" t="s">
        <v>1679</v>
      </c>
      <c r="E2805" t="s">
        <v>63</v>
      </c>
      <c r="F2805">
        <v>16.07</v>
      </c>
      <c r="G2805" t="s">
        <v>64</v>
      </c>
      <c r="I2805" s="6" t="s">
        <v>52</v>
      </c>
    </row>
    <row r="2806" spans="1:9" x14ac:dyDescent="0.25">
      <c r="A2806" s="5">
        <v>1</v>
      </c>
      <c r="B2806" t="s">
        <v>1680</v>
      </c>
      <c r="E2806" t="s">
        <v>63</v>
      </c>
      <c r="F2806">
        <v>16.07</v>
      </c>
      <c r="G2806" t="s">
        <v>64</v>
      </c>
      <c r="I2806" s="6" t="s">
        <v>51</v>
      </c>
    </row>
    <row r="2807" spans="1:9" x14ac:dyDescent="0.25">
      <c r="A2807" s="5">
        <v>1</v>
      </c>
      <c r="B2807" t="s">
        <v>1043</v>
      </c>
      <c r="E2807" t="s">
        <v>63</v>
      </c>
      <c r="F2807">
        <v>16.07</v>
      </c>
      <c r="G2807" t="s">
        <v>64</v>
      </c>
      <c r="I2807" s="6" t="s">
        <v>51</v>
      </c>
    </row>
    <row r="2808" spans="1:9" x14ac:dyDescent="0.25">
      <c r="A2808" s="5">
        <v>1</v>
      </c>
      <c r="B2808" t="s">
        <v>1681</v>
      </c>
      <c r="E2808" t="s">
        <v>63</v>
      </c>
      <c r="F2808">
        <v>16.07</v>
      </c>
      <c r="G2808" t="s">
        <v>64</v>
      </c>
      <c r="I2808" s="6" t="s">
        <v>51</v>
      </c>
    </row>
    <row r="2809" spans="1:9" x14ac:dyDescent="0.25">
      <c r="A2809" s="5">
        <v>1</v>
      </c>
      <c r="B2809" t="s">
        <v>695</v>
      </c>
      <c r="E2809" t="s">
        <v>63</v>
      </c>
      <c r="F2809">
        <v>16.07</v>
      </c>
      <c r="G2809" t="s">
        <v>64</v>
      </c>
      <c r="I2809" s="6" t="s">
        <v>52</v>
      </c>
    </row>
    <row r="2810" spans="1:9" x14ac:dyDescent="0.25">
      <c r="A2810" s="5">
        <v>1</v>
      </c>
      <c r="B2810" t="s">
        <v>1333</v>
      </c>
      <c r="E2810" t="s">
        <v>63</v>
      </c>
      <c r="F2810">
        <v>16.07</v>
      </c>
      <c r="G2810" t="s">
        <v>64</v>
      </c>
      <c r="I2810" s="6" t="s">
        <v>52</v>
      </c>
    </row>
    <row r="2811" spans="1:9" x14ac:dyDescent="0.25">
      <c r="A2811" s="5">
        <v>1</v>
      </c>
      <c r="B2811" t="s">
        <v>1682</v>
      </c>
      <c r="E2811" t="s">
        <v>63</v>
      </c>
      <c r="F2811">
        <v>16.07</v>
      </c>
      <c r="G2811" t="s">
        <v>64</v>
      </c>
      <c r="I2811" s="6" t="s">
        <v>51</v>
      </c>
    </row>
    <row r="2812" spans="1:9" x14ac:dyDescent="0.25">
      <c r="A2812" s="5">
        <v>1</v>
      </c>
      <c r="B2812" t="s">
        <v>573</v>
      </c>
      <c r="E2812" t="s">
        <v>63</v>
      </c>
      <c r="F2812">
        <v>16.07</v>
      </c>
      <c r="G2812" t="s">
        <v>64</v>
      </c>
      <c r="I2812" s="6" t="s">
        <v>52</v>
      </c>
    </row>
    <row r="2813" spans="1:9" x14ac:dyDescent="0.25">
      <c r="A2813" s="5">
        <v>1</v>
      </c>
      <c r="B2813" t="s">
        <v>1683</v>
      </c>
      <c r="E2813" t="s">
        <v>63</v>
      </c>
      <c r="F2813">
        <v>16.07</v>
      </c>
      <c r="G2813" t="s">
        <v>64</v>
      </c>
      <c r="I2813" s="6" t="s">
        <v>52</v>
      </c>
    </row>
    <row r="2814" spans="1:9" x14ac:dyDescent="0.25">
      <c r="A2814" s="5">
        <v>1</v>
      </c>
      <c r="B2814" t="s">
        <v>136</v>
      </c>
      <c r="E2814" t="s">
        <v>63</v>
      </c>
      <c r="F2814">
        <v>16.07</v>
      </c>
      <c r="G2814" t="s">
        <v>64</v>
      </c>
      <c r="I2814" s="6" t="s">
        <v>51</v>
      </c>
    </row>
    <row r="2815" spans="1:9" x14ac:dyDescent="0.25">
      <c r="A2815" s="5">
        <v>1</v>
      </c>
      <c r="B2815" t="s">
        <v>1684</v>
      </c>
      <c r="E2815" t="s">
        <v>63</v>
      </c>
      <c r="F2815">
        <v>16.07</v>
      </c>
      <c r="G2815" t="s">
        <v>64</v>
      </c>
      <c r="I2815" s="6" t="s">
        <v>51</v>
      </c>
    </row>
    <row r="2816" spans="1:9" x14ac:dyDescent="0.25">
      <c r="A2816" s="5">
        <v>1</v>
      </c>
      <c r="B2816" t="s">
        <v>1685</v>
      </c>
      <c r="E2816" t="s">
        <v>63</v>
      </c>
      <c r="F2816">
        <v>16.07</v>
      </c>
      <c r="G2816" t="s">
        <v>64</v>
      </c>
      <c r="I2816" s="6" t="s">
        <v>51</v>
      </c>
    </row>
    <row r="2817" spans="1:9" x14ac:dyDescent="0.25">
      <c r="A2817" s="5">
        <v>1</v>
      </c>
      <c r="B2817" t="s">
        <v>1686</v>
      </c>
      <c r="E2817" t="s">
        <v>63</v>
      </c>
      <c r="F2817">
        <v>16.07</v>
      </c>
      <c r="G2817" t="s">
        <v>64</v>
      </c>
      <c r="I2817" s="6" t="s">
        <v>52</v>
      </c>
    </row>
    <row r="2818" spans="1:9" x14ac:dyDescent="0.25">
      <c r="A2818" s="5">
        <v>1</v>
      </c>
      <c r="B2818" t="s">
        <v>648</v>
      </c>
      <c r="E2818" t="s">
        <v>63</v>
      </c>
      <c r="F2818">
        <v>16.07</v>
      </c>
      <c r="G2818" t="s">
        <v>64</v>
      </c>
      <c r="I2818" s="6" t="s">
        <v>52</v>
      </c>
    </row>
    <row r="2819" spans="1:9" x14ac:dyDescent="0.25">
      <c r="A2819" s="5">
        <v>1</v>
      </c>
      <c r="B2819" t="s">
        <v>1687</v>
      </c>
      <c r="E2819" t="s">
        <v>63</v>
      </c>
      <c r="F2819">
        <v>16.07</v>
      </c>
      <c r="G2819" t="s">
        <v>64</v>
      </c>
      <c r="I2819" s="6" t="s">
        <v>51</v>
      </c>
    </row>
    <row r="2820" spans="1:9" x14ac:dyDescent="0.25">
      <c r="A2820" s="5">
        <v>1</v>
      </c>
      <c r="B2820" t="s">
        <v>917</v>
      </c>
      <c r="E2820" t="s">
        <v>63</v>
      </c>
      <c r="F2820">
        <v>16.07</v>
      </c>
      <c r="G2820" t="s">
        <v>64</v>
      </c>
      <c r="I2820" s="6" t="s">
        <v>51</v>
      </c>
    </row>
    <row r="2821" spans="1:9" x14ac:dyDescent="0.25">
      <c r="A2821" s="5">
        <v>1</v>
      </c>
      <c r="B2821" t="s">
        <v>1688</v>
      </c>
      <c r="E2821" t="s">
        <v>63</v>
      </c>
      <c r="F2821">
        <v>16.07</v>
      </c>
      <c r="G2821" t="s">
        <v>64</v>
      </c>
      <c r="I2821" s="6" t="s">
        <v>52</v>
      </c>
    </row>
    <row r="2822" spans="1:9" x14ac:dyDescent="0.25">
      <c r="A2822" s="5">
        <v>1</v>
      </c>
      <c r="B2822" t="s">
        <v>1689</v>
      </c>
      <c r="E2822" t="s">
        <v>63</v>
      </c>
      <c r="F2822">
        <v>16.07</v>
      </c>
      <c r="G2822" t="s">
        <v>64</v>
      </c>
      <c r="I2822" s="6" t="s">
        <v>52</v>
      </c>
    </row>
    <row r="2823" spans="1:9" x14ac:dyDescent="0.25">
      <c r="A2823" s="5">
        <v>1</v>
      </c>
      <c r="B2823" t="s">
        <v>136</v>
      </c>
      <c r="E2823" t="s">
        <v>63</v>
      </c>
      <c r="F2823">
        <v>16.07</v>
      </c>
      <c r="G2823" t="s">
        <v>64</v>
      </c>
      <c r="I2823" s="6" t="s">
        <v>51</v>
      </c>
    </row>
    <row r="2824" spans="1:9" x14ac:dyDescent="0.25">
      <c r="A2824" s="5">
        <v>1</v>
      </c>
      <c r="B2824" t="s">
        <v>1690</v>
      </c>
      <c r="E2824" t="s">
        <v>63</v>
      </c>
      <c r="F2824">
        <v>16.07</v>
      </c>
      <c r="G2824" t="s">
        <v>64</v>
      </c>
      <c r="I2824" s="6" t="s">
        <v>51</v>
      </c>
    </row>
    <row r="2825" spans="1:9" x14ac:dyDescent="0.25">
      <c r="A2825" s="5">
        <v>1</v>
      </c>
      <c r="B2825" t="s">
        <v>1691</v>
      </c>
      <c r="E2825" t="s">
        <v>63</v>
      </c>
      <c r="F2825">
        <v>16.07</v>
      </c>
      <c r="G2825" t="s">
        <v>64</v>
      </c>
      <c r="I2825" s="6" t="s">
        <v>51</v>
      </c>
    </row>
    <row r="2826" spans="1:9" x14ac:dyDescent="0.25">
      <c r="A2826" s="5">
        <v>1</v>
      </c>
      <c r="B2826" t="s">
        <v>326</v>
      </c>
      <c r="E2826" t="s">
        <v>63</v>
      </c>
      <c r="F2826">
        <v>16.07</v>
      </c>
      <c r="G2826" t="s">
        <v>64</v>
      </c>
      <c r="I2826" s="6" t="s">
        <v>52</v>
      </c>
    </row>
    <row r="2827" spans="1:9" x14ac:dyDescent="0.25">
      <c r="A2827" s="5">
        <v>1</v>
      </c>
      <c r="B2827" t="s">
        <v>1166</v>
      </c>
      <c r="E2827" t="s">
        <v>63</v>
      </c>
      <c r="F2827">
        <v>16.07</v>
      </c>
      <c r="G2827" t="s">
        <v>64</v>
      </c>
      <c r="I2827" s="6" t="s">
        <v>52</v>
      </c>
    </row>
    <row r="2828" spans="1:9" x14ac:dyDescent="0.25">
      <c r="A2828" s="5">
        <v>1</v>
      </c>
      <c r="B2828" t="s">
        <v>139</v>
      </c>
      <c r="E2828" t="s">
        <v>63</v>
      </c>
      <c r="F2828">
        <v>16.07</v>
      </c>
      <c r="G2828" t="s">
        <v>64</v>
      </c>
      <c r="I2828" s="6" t="s">
        <v>52</v>
      </c>
    </row>
    <row r="2829" spans="1:9" x14ac:dyDescent="0.25">
      <c r="A2829" s="5">
        <v>1</v>
      </c>
      <c r="B2829" t="s">
        <v>1692</v>
      </c>
      <c r="E2829" t="s">
        <v>63</v>
      </c>
      <c r="F2829">
        <v>16.07</v>
      </c>
      <c r="G2829" t="s">
        <v>64</v>
      </c>
      <c r="I2829" s="6" t="s">
        <v>52</v>
      </c>
    </row>
    <row r="2830" spans="1:9" x14ac:dyDescent="0.25">
      <c r="A2830" s="5">
        <v>1</v>
      </c>
      <c r="B2830" t="s">
        <v>1693</v>
      </c>
      <c r="E2830" t="s">
        <v>63</v>
      </c>
      <c r="F2830">
        <v>16.07</v>
      </c>
      <c r="G2830" t="s">
        <v>64</v>
      </c>
      <c r="I2830" s="6" t="s">
        <v>52</v>
      </c>
    </row>
    <row r="2831" spans="1:9" x14ac:dyDescent="0.25">
      <c r="A2831" s="5">
        <v>1</v>
      </c>
      <c r="B2831" t="s">
        <v>1694</v>
      </c>
      <c r="E2831" t="s">
        <v>63</v>
      </c>
      <c r="F2831">
        <v>16.07</v>
      </c>
      <c r="G2831" t="s">
        <v>64</v>
      </c>
      <c r="I2831" s="6" t="s">
        <v>51</v>
      </c>
    </row>
    <row r="2832" spans="1:9" x14ac:dyDescent="0.25">
      <c r="A2832" s="5">
        <v>1</v>
      </c>
      <c r="B2832" t="s">
        <v>1695</v>
      </c>
      <c r="E2832" t="s">
        <v>63</v>
      </c>
      <c r="F2832">
        <v>16.07</v>
      </c>
      <c r="G2832" t="s">
        <v>64</v>
      </c>
      <c r="I2832" s="6" t="s">
        <v>51</v>
      </c>
    </row>
    <row r="2833" spans="1:9" x14ac:dyDescent="0.25">
      <c r="A2833" s="5">
        <v>1</v>
      </c>
      <c r="B2833" t="s">
        <v>1353</v>
      </c>
      <c r="E2833" t="s">
        <v>63</v>
      </c>
      <c r="F2833">
        <v>16.07</v>
      </c>
      <c r="G2833" t="s">
        <v>64</v>
      </c>
      <c r="I2833" s="6" t="s">
        <v>51</v>
      </c>
    </row>
    <row r="2834" spans="1:9" x14ac:dyDescent="0.25">
      <c r="A2834" s="5">
        <v>1</v>
      </c>
      <c r="B2834" t="s">
        <v>244</v>
      </c>
      <c r="E2834" t="s">
        <v>63</v>
      </c>
      <c r="F2834">
        <v>16.07</v>
      </c>
      <c r="G2834" t="s">
        <v>64</v>
      </c>
      <c r="I2834" s="6" t="s">
        <v>51</v>
      </c>
    </row>
    <row r="2835" spans="1:9" x14ac:dyDescent="0.25">
      <c r="A2835" s="5">
        <v>1</v>
      </c>
      <c r="B2835" t="s">
        <v>324</v>
      </c>
      <c r="E2835" t="s">
        <v>63</v>
      </c>
      <c r="F2835">
        <v>16.07</v>
      </c>
      <c r="G2835" t="s">
        <v>64</v>
      </c>
      <c r="I2835" s="6" t="s">
        <v>52</v>
      </c>
    </row>
    <row r="2836" spans="1:9" x14ac:dyDescent="0.25">
      <c r="A2836" s="5">
        <v>1</v>
      </c>
      <c r="B2836" t="s">
        <v>1696</v>
      </c>
      <c r="E2836" t="s">
        <v>63</v>
      </c>
      <c r="F2836">
        <v>16.07</v>
      </c>
      <c r="G2836" t="s">
        <v>64</v>
      </c>
      <c r="I2836" s="6" t="s">
        <v>51</v>
      </c>
    </row>
    <row r="2837" spans="1:9" x14ac:dyDescent="0.25">
      <c r="A2837" s="5">
        <v>1</v>
      </c>
      <c r="B2837" t="s">
        <v>1697</v>
      </c>
      <c r="E2837" t="s">
        <v>63</v>
      </c>
      <c r="F2837">
        <v>16.07</v>
      </c>
      <c r="G2837" t="s">
        <v>64</v>
      </c>
      <c r="I2837" s="6" t="s">
        <v>51</v>
      </c>
    </row>
    <row r="2838" spans="1:9" x14ac:dyDescent="0.25">
      <c r="A2838" s="5">
        <v>1</v>
      </c>
      <c r="B2838" t="s">
        <v>1698</v>
      </c>
      <c r="E2838" t="s">
        <v>63</v>
      </c>
      <c r="F2838">
        <v>16.07</v>
      </c>
      <c r="G2838" t="s">
        <v>64</v>
      </c>
      <c r="I2838" s="6" t="s">
        <v>51</v>
      </c>
    </row>
    <row r="2839" spans="1:9" x14ac:dyDescent="0.25">
      <c r="A2839" s="5">
        <v>1</v>
      </c>
      <c r="B2839" t="s">
        <v>1699</v>
      </c>
      <c r="E2839" t="s">
        <v>63</v>
      </c>
      <c r="F2839">
        <v>16.07</v>
      </c>
      <c r="G2839" t="s">
        <v>64</v>
      </c>
      <c r="I2839" s="6" t="s">
        <v>52</v>
      </c>
    </row>
    <row r="2840" spans="1:9" x14ac:dyDescent="0.25">
      <c r="A2840" s="5">
        <v>1</v>
      </c>
      <c r="B2840" t="s">
        <v>729</v>
      </c>
      <c r="E2840" t="s">
        <v>63</v>
      </c>
      <c r="F2840">
        <v>16.07</v>
      </c>
      <c r="G2840" t="s">
        <v>64</v>
      </c>
      <c r="I2840" s="6" t="s">
        <v>51</v>
      </c>
    </row>
    <row r="2841" spans="1:9" x14ac:dyDescent="0.25">
      <c r="A2841" s="5">
        <v>1</v>
      </c>
      <c r="B2841" t="s">
        <v>1594</v>
      </c>
      <c r="E2841" t="s">
        <v>63</v>
      </c>
      <c r="F2841">
        <v>16.07</v>
      </c>
      <c r="G2841" t="s">
        <v>64</v>
      </c>
      <c r="I2841" s="6" t="s">
        <v>52</v>
      </c>
    </row>
    <row r="2842" spans="1:9" x14ac:dyDescent="0.25">
      <c r="A2842" s="5">
        <v>1</v>
      </c>
      <c r="B2842" t="s">
        <v>669</v>
      </c>
      <c r="E2842" t="s">
        <v>63</v>
      </c>
      <c r="F2842">
        <v>16.07</v>
      </c>
      <c r="G2842" t="s">
        <v>64</v>
      </c>
      <c r="I2842" s="6" t="s">
        <v>51</v>
      </c>
    </row>
    <row r="2843" spans="1:9" x14ac:dyDescent="0.25">
      <c r="A2843" s="5">
        <v>1</v>
      </c>
      <c r="B2843" t="s">
        <v>1700</v>
      </c>
      <c r="E2843" t="s">
        <v>63</v>
      </c>
      <c r="F2843">
        <v>16.07</v>
      </c>
      <c r="G2843" t="s">
        <v>64</v>
      </c>
      <c r="I2843" s="6" t="s">
        <v>51</v>
      </c>
    </row>
    <row r="2844" spans="1:9" x14ac:dyDescent="0.25">
      <c r="A2844" s="5">
        <v>1</v>
      </c>
      <c r="B2844" t="s">
        <v>1701</v>
      </c>
      <c r="E2844" t="s">
        <v>63</v>
      </c>
      <c r="F2844">
        <v>16.07</v>
      </c>
      <c r="G2844" t="s">
        <v>64</v>
      </c>
      <c r="I2844" s="6" t="s">
        <v>51</v>
      </c>
    </row>
    <row r="2845" spans="1:9" x14ac:dyDescent="0.25">
      <c r="A2845" s="5">
        <v>1</v>
      </c>
      <c r="B2845" t="s">
        <v>1170</v>
      </c>
      <c r="E2845" t="s">
        <v>63</v>
      </c>
      <c r="F2845">
        <v>16.07</v>
      </c>
      <c r="G2845" t="s">
        <v>64</v>
      </c>
      <c r="I2845" s="6" t="s">
        <v>52</v>
      </c>
    </row>
    <row r="2846" spans="1:9" x14ac:dyDescent="0.25">
      <c r="A2846" s="5">
        <v>1</v>
      </c>
      <c r="B2846" t="s">
        <v>1702</v>
      </c>
      <c r="E2846" t="s">
        <v>63</v>
      </c>
      <c r="F2846">
        <v>16.07</v>
      </c>
      <c r="G2846" t="s">
        <v>64</v>
      </c>
      <c r="I2846" s="6" t="s">
        <v>51</v>
      </c>
    </row>
    <row r="2847" spans="1:9" x14ac:dyDescent="0.25">
      <c r="A2847" s="5">
        <v>1</v>
      </c>
      <c r="B2847" t="s">
        <v>1703</v>
      </c>
      <c r="E2847" t="s">
        <v>63</v>
      </c>
      <c r="F2847">
        <v>16.07</v>
      </c>
      <c r="G2847" t="s">
        <v>64</v>
      </c>
      <c r="I2847" s="6" t="s">
        <v>51</v>
      </c>
    </row>
    <row r="2848" spans="1:9" x14ac:dyDescent="0.25">
      <c r="A2848" s="5">
        <v>1</v>
      </c>
      <c r="B2848" t="s">
        <v>1704</v>
      </c>
      <c r="E2848" t="s">
        <v>63</v>
      </c>
      <c r="F2848">
        <v>16.07</v>
      </c>
      <c r="G2848" t="s">
        <v>64</v>
      </c>
      <c r="I2848" s="6" t="s">
        <v>52</v>
      </c>
    </row>
    <row r="2849" spans="1:9" x14ac:dyDescent="0.25">
      <c r="A2849" s="5">
        <v>1</v>
      </c>
      <c r="B2849" t="s">
        <v>158</v>
      </c>
      <c r="E2849" t="s">
        <v>63</v>
      </c>
      <c r="F2849">
        <v>16.07</v>
      </c>
      <c r="G2849" t="s">
        <v>64</v>
      </c>
      <c r="I2849" s="6" t="s">
        <v>52</v>
      </c>
    </row>
    <row r="2850" spans="1:9" x14ac:dyDescent="0.25">
      <c r="A2850" s="5">
        <v>1</v>
      </c>
      <c r="B2850" t="s">
        <v>370</v>
      </c>
      <c r="E2850" t="s">
        <v>63</v>
      </c>
      <c r="F2850">
        <v>16.07</v>
      </c>
      <c r="G2850" t="s">
        <v>64</v>
      </c>
      <c r="I2850" s="6" t="s">
        <v>52</v>
      </c>
    </row>
    <row r="2851" spans="1:9" x14ac:dyDescent="0.25">
      <c r="A2851" s="5">
        <v>1</v>
      </c>
      <c r="B2851" t="s">
        <v>346</v>
      </c>
      <c r="E2851" t="s">
        <v>63</v>
      </c>
      <c r="F2851">
        <v>16.07</v>
      </c>
      <c r="G2851" t="s">
        <v>64</v>
      </c>
      <c r="I2851" s="6" t="s">
        <v>52</v>
      </c>
    </row>
    <row r="2852" spans="1:9" x14ac:dyDescent="0.25">
      <c r="A2852" s="5">
        <v>1</v>
      </c>
      <c r="B2852" t="s">
        <v>1705</v>
      </c>
      <c r="E2852" t="s">
        <v>63</v>
      </c>
      <c r="F2852">
        <v>16.07</v>
      </c>
      <c r="G2852" t="s">
        <v>64</v>
      </c>
      <c r="I2852" s="6" t="s">
        <v>51</v>
      </c>
    </row>
    <row r="2853" spans="1:9" x14ac:dyDescent="0.25">
      <c r="A2853" s="5">
        <v>1</v>
      </c>
      <c r="B2853" t="s">
        <v>1706</v>
      </c>
      <c r="E2853" t="s">
        <v>63</v>
      </c>
      <c r="F2853">
        <v>16.07</v>
      </c>
      <c r="G2853" t="s">
        <v>64</v>
      </c>
      <c r="I2853" s="6" t="s">
        <v>51</v>
      </c>
    </row>
    <row r="2854" spans="1:9" x14ac:dyDescent="0.25">
      <c r="A2854" s="5">
        <v>1</v>
      </c>
      <c r="B2854" t="s">
        <v>1707</v>
      </c>
      <c r="E2854" t="s">
        <v>63</v>
      </c>
      <c r="F2854">
        <v>16.07</v>
      </c>
      <c r="G2854" t="s">
        <v>64</v>
      </c>
      <c r="I2854" s="6" t="s">
        <v>52</v>
      </c>
    </row>
    <row r="2855" spans="1:9" x14ac:dyDescent="0.25">
      <c r="A2855" s="5">
        <v>1</v>
      </c>
      <c r="B2855" t="s">
        <v>1708</v>
      </c>
      <c r="E2855" t="s">
        <v>63</v>
      </c>
      <c r="F2855">
        <v>16.07</v>
      </c>
      <c r="G2855" t="s">
        <v>64</v>
      </c>
      <c r="I2855" s="6" t="s">
        <v>52</v>
      </c>
    </row>
    <row r="2856" spans="1:9" x14ac:dyDescent="0.25">
      <c r="A2856" s="5">
        <v>1</v>
      </c>
      <c r="B2856" t="s">
        <v>190</v>
      </c>
      <c r="E2856" t="s">
        <v>63</v>
      </c>
      <c r="F2856">
        <v>16.07</v>
      </c>
      <c r="G2856" t="s">
        <v>64</v>
      </c>
      <c r="I2856" s="6" t="s">
        <v>52</v>
      </c>
    </row>
    <row r="2857" spans="1:9" x14ac:dyDescent="0.25">
      <c r="A2857" s="5">
        <v>1</v>
      </c>
      <c r="B2857" t="s">
        <v>97</v>
      </c>
      <c r="E2857" t="s">
        <v>63</v>
      </c>
      <c r="F2857">
        <v>16.07</v>
      </c>
      <c r="G2857" t="s">
        <v>64</v>
      </c>
      <c r="I2857" s="6" t="s">
        <v>51</v>
      </c>
    </row>
    <row r="2858" spans="1:9" x14ac:dyDescent="0.25">
      <c r="A2858" s="5">
        <v>1</v>
      </c>
      <c r="B2858" t="s">
        <v>1709</v>
      </c>
      <c r="E2858" t="s">
        <v>63</v>
      </c>
      <c r="F2858">
        <v>16.07</v>
      </c>
      <c r="G2858" t="s">
        <v>64</v>
      </c>
      <c r="I2858" s="6" t="s">
        <v>51</v>
      </c>
    </row>
    <row r="2859" spans="1:9" x14ac:dyDescent="0.25">
      <c r="A2859" s="5">
        <v>1</v>
      </c>
      <c r="B2859" t="s">
        <v>310</v>
      </c>
      <c r="E2859" t="s">
        <v>63</v>
      </c>
      <c r="F2859">
        <v>16.07</v>
      </c>
      <c r="G2859" t="s">
        <v>64</v>
      </c>
      <c r="I2859" s="6" t="s">
        <v>52</v>
      </c>
    </row>
    <row r="2860" spans="1:9" x14ac:dyDescent="0.25">
      <c r="A2860" s="5">
        <v>1</v>
      </c>
      <c r="B2860" t="s">
        <v>1710</v>
      </c>
      <c r="E2860" t="s">
        <v>63</v>
      </c>
      <c r="F2860">
        <v>16.07</v>
      </c>
      <c r="G2860" t="s">
        <v>64</v>
      </c>
      <c r="I2860" s="6" t="s">
        <v>51</v>
      </c>
    </row>
    <row r="2861" spans="1:9" x14ac:dyDescent="0.25">
      <c r="A2861" s="5">
        <v>1</v>
      </c>
      <c r="B2861" t="s">
        <v>1503</v>
      </c>
      <c r="E2861" t="s">
        <v>63</v>
      </c>
      <c r="F2861">
        <v>16.07</v>
      </c>
      <c r="G2861" t="s">
        <v>64</v>
      </c>
      <c r="I2861" s="6" t="s">
        <v>51</v>
      </c>
    </row>
    <row r="2862" spans="1:9" x14ac:dyDescent="0.25">
      <c r="A2862" s="5">
        <v>1</v>
      </c>
      <c r="B2862" t="s">
        <v>1711</v>
      </c>
      <c r="E2862" t="s">
        <v>63</v>
      </c>
      <c r="F2862">
        <v>16.07</v>
      </c>
      <c r="G2862" t="s">
        <v>64</v>
      </c>
      <c r="I2862" s="6" t="s">
        <v>51</v>
      </c>
    </row>
    <row r="2863" spans="1:9" x14ac:dyDescent="0.25">
      <c r="A2863" s="5">
        <v>1</v>
      </c>
      <c r="B2863" t="s">
        <v>1712</v>
      </c>
      <c r="E2863" t="s">
        <v>63</v>
      </c>
      <c r="F2863">
        <v>16.07</v>
      </c>
      <c r="G2863" t="s">
        <v>64</v>
      </c>
      <c r="I2863" s="6" t="s">
        <v>52</v>
      </c>
    </row>
    <row r="2864" spans="1:9" x14ac:dyDescent="0.25">
      <c r="A2864" s="5">
        <v>1</v>
      </c>
      <c r="B2864" t="s">
        <v>1713</v>
      </c>
      <c r="E2864" t="s">
        <v>63</v>
      </c>
      <c r="F2864">
        <v>16.07</v>
      </c>
      <c r="G2864" t="s">
        <v>64</v>
      </c>
      <c r="I2864" s="6" t="s">
        <v>52</v>
      </c>
    </row>
    <row r="2865" spans="1:9" x14ac:dyDescent="0.25">
      <c r="A2865" s="5">
        <v>1</v>
      </c>
      <c r="B2865" t="s">
        <v>182</v>
      </c>
      <c r="E2865" t="s">
        <v>63</v>
      </c>
      <c r="F2865">
        <v>16.07</v>
      </c>
      <c r="G2865" t="s">
        <v>64</v>
      </c>
      <c r="I2865" s="6" t="s">
        <v>52</v>
      </c>
    </row>
    <row r="2866" spans="1:9" x14ac:dyDescent="0.25">
      <c r="A2866" s="5">
        <v>1</v>
      </c>
      <c r="B2866" t="s">
        <v>1714</v>
      </c>
      <c r="E2866" t="s">
        <v>63</v>
      </c>
      <c r="F2866">
        <v>16.07</v>
      </c>
      <c r="G2866" t="s">
        <v>64</v>
      </c>
      <c r="I2866" s="6" t="s">
        <v>51</v>
      </c>
    </row>
    <row r="2867" spans="1:9" x14ac:dyDescent="0.25">
      <c r="A2867" s="5">
        <v>1</v>
      </c>
      <c r="B2867" t="s">
        <v>1715</v>
      </c>
      <c r="E2867" t="s">
        <v>63</v>
      </c>
      <c r="F2867">
        <v>16.07</v>
      </c>
      <c r="G2867" t="s">
        <v>64</v>
      </c>
      <c r="I2867" s="6" t="s">
        <v>52</v>
      </c>
    </row>
    <row r="2868" spans="1:9" x14ac:dyDescent="0.25">
      <c r="A2868" s="5">
        <v>1</v>
      </c>
      <c r="B2868" t="s">
        <v>1332</v>
      </c>
      <c r="E2868" t="s">
        <v>63</v>
      </c>
      <c r="F2868">
        <v>16.07</v>
      </c>
      <c r="G2868" t="s">
        <v>64</v>
      </c>
      <c r="I2868" s="6" t="s">
        <v>52</v>
      </c>
    </row>
    <row r="2869" spans="1:9" x14ac:dyDescent="0.25">
      <c r="A2869" s="5">
        <v>1</v>
      </c>
      <c r="B2869" t="s">
        <v>354</v>
      </c>
      <c r="E2869" t="s">
        <v>63</v>
      </c>
      <c r="F2869">
        <v>16.07</v>
      </c>
      <c r="G2869" t="s">
        <v>64</v>
      </c>
      <c r="I2869" s="6" t="s">
        <v>52</v>
      </c>
    </row>
    <row r="2870" spans="1:9" x14ac:dyDescent="0.25">
      <c r="A2870" s="5">
        <v>1</v>
      </c>
      <c r="B2870" t="s">
        <v>197</v>
      </c>
      <c r="E2870" t="s">
        <v>63</v>
      </c>
      <c r="F2870">
        <v>16.07</v>
      </c>
      <c r="G2870" t="s">
        <v>64</v>
      </c>
      <c r="I2870" s="6" t="s">
        <v>51</v>
      </c>
    </row>
    <row r="2871" spans="1:9" x14ac:dyDescent="0.25">
      <c r="A2871" s="5">
        <v>1</v>
      </c>
      <c r="B2871" t="s">
        <v>1379</v>
      </c>
      <c r="E2871" t="s">
        <v>63</v>
      </c>
      <c r="F2871">
        <v>16.07</v>
      </c>
      <c r="G2871" t="s">
        <v>64</v>
      </c>
      <c r="I2871" s="6" t="s">
        <v>51</v>
      </c>
    </row>
    <row r="2872" spans="1:9" x14ac:dyDescent="0.25">
      <c r="A2872" s="5">
        <v>1</v>
      </c>
      <c r="B2872" t="s">
        <v>1716</v>
      </c>
      <c r="E2872" t="s">
        <v>63</v>
      </c>
      <c r="F2872">
        <v>16.07</v>
      </c>
      <c r="G2872" t="s">
        <v>64</v>
      </c>
      <c r="I2872" s="6" t="s">
        <v>51</v>
      </c>
    </row>
    <row r="2873" spans="1:9" x14ac:dyDescent="0.25">
      <c r="A2873" s="5">
        <v>1</v>
      </c>
      <c r="B2873" t="s">
        <v>1717</v>
      </c>
      <c r="E2873" t="s">
        <v>63</v>
      </c>
      <c r="F2873">
        <v>16.07</v>
      </c>
      <c r="G2873" t="s">
        <v>64</v>
      </c>
      <c r="I2873" s="6" t="s">
        <v>52</v>
      </c>
    </row>
    <row r="2874" spans="1:9" x14ac:dyDescent="0.25">
      <c r="A2874" s="5">
        <v>1</v>
      </c>
      <c r="B2874" t="s">
        <v>1718</v>
      </c>
      <c r="E2874" t="s">
        <v>63</v>
      </c>
      <c r="F2874">
        <v>16.07</v>
      </c>
      <c r="G2874" t="s">
        <v>64</v>
      </c>
      <c r="I2874" s="6" t="s">
        <v>52</v>
      </c>
    </row>
    <row r="2875" spans="1:9" x14ac:dyDescent="0.25">
      <c r="A2875" s="5">
        <v>1</v>
      </c>
      <c r="B2875" t="s">
        <v>1719</v>
      </c>
      <c r="E2875" t="s">
        <v>63</v>
      </c>
      <c r="F2875">
        <v>16.07</v>
      </c>
      <c r="G2875" t="s">
        <v>64</v>
      </c>
      <c r="I2875" s="6" t="s">
        <v>52</v>
      </c>
    </row>
    <row r="2876" spans="1:9" x14ac:dyDescent="0.25">
      <c r="A2876" s="5">
        <v>1</v>
      </c>
      <c r="B2876" t="s">
        <v>1720</v>
      </c>
      <c r="E2876" t="s">
        <v>63</v>
      </c>
      <c r="F2876">
        <v>16.07</v>
      </c>
      <c r="G2876" t="s">
        <v>64</v>
      </c>
      <c r="I2876" s="6" t="s">
        <v>51</v>
      </c>
    </row>
    <row r="2877" spans="1:9" x14ac:dyDescent="0.25">
      <c r="A2877" s="5">
        <v>1</v>
      </c>
      <c r="B2877" t="s">
        <v>1721</v>
      </c>
      <c r="E2877" t="s">
        <v>63</v>
      </c>
      <c r="F2877">
        <v>16.07</v>
      </c>
      <c r="G2877" t="s">
        <v>64</v>
      </c>
      <c r="I2877" s="6" t="s">
        <v>51</v>
      </c>
    </row>
    <row r="2878" spans="1:9" x14ac:dyDescent="0.25">
      <c r="A2878" s="5">
        <v>1</v>
      </c>
      <c r="B2878" t="s">
        <v>534</v>
      </c>
      <c r="E2878" t="s">
        <v>63</v>
      </c>
      <c r="F2878">
        <v>16.07</v>
      </c>
      <c r="G2878" t="s">
        <v>64</v>
      </c>
      <c r="I2878" s="6" t="s">
        <v>51</v>
      </c>
    </row>
    <row r="2879" spans="1:9" x14ac:dyDescent="0.25">
      <c r="A2879" s="5">
        <v>1</v>
      </c>
      <c r="B2879" t="s">
        <v>1722</v>
      </c>
      <c r="E2879" t="s">
        <v>63</v>
      </c>
      <c r="F2879">
        <v>16.07</v>
      </c>
      <c r="G2879" t="s">
        <v>64</v>
      </c>
      <c r="I2879" s="6" t="s">
        <v>52</v>
      </c>
    </row>
    <row r="2880" spans="1:9" x14ac:dyDescent="0.25">
      <c r="A2880" s="5">
        <v>1</v>
      </c>
      <c r="B2880" t="s">
        <v>1723</v>
      </c>
      <c r="E2880" t="s">
        <v>63</v>
      </c>
      <c r="F2880">
        <v>16.07</v>
      </c>
      <c r="G2880" t="s">
        <v>64</v>
      </c>
      <c r="I2880" s="6" t="s">
        <v>52</v>
      </c>
    </row>
    <row r="2881" spans="1:9" x14ac:dyDescent="0.25">
      <c r="A2881" s="5">
        <v>1</v>
      </c>
      <c r="B2881" t="s">
        <v>1724</v>
      </c>
      <c r="E2881" t="s">
        <v>63</v>
      </c>
      <c r="F2881">
        <v>16.07</v>
      </c>
      <c r="G2881" t="s">
        <v>64</v>
      </c>
      <c r="I2881" s="6" t="s">
        <v>51</v>
      </c>
    </row>
    <row r="2882" spans="1:9" x14ac:dyDescent="0.25">
      <c r="A2882" s="5">
        <v>1</v>
      </c>
      <c r="B2882" t="s">
        <v>1495</v>
      </c>
      <c r="E2882" t="s">
        <v>63</v>
      </c>
      <c r="F2882">
        <v>16.07</v>
      </c>
      <c r="G2882" t="s">
        <v>64</v>
      </c>
      <c r="I2882" s="6" t="s">
        <v>52</v>
      </c>
    </row>
    <row r="2883" spans="1:9" x14ac:dyDescent="0.25">
      <c r="A2883" s="5">
        <v>1</v>
      </c>
      <c r="B2883" t="s">
        <v>1357</v>
      </c>
      <c r="E2883" t="s">
        <v>63</v>
      </c>
      <c r="F2883">
        <v>16.07</v>
      </c>
      <c r="G2883" t="s">
        <v>64</v>
      </c>
      <c r="I2883" s="6" t="s">
        <v>51</v>
      </c>
    </row>
    <row r="2884" spans="1:9" x14ac:dyDescent="0.25">
      <c r="A2884" s="5">
        <v>1</v>
      </c>
      <c r="B2884" t="s">
        <v>1725</v>
      </c>
      <c r="E2884" t="s">
        <v>63</v>
      </c>
      <c r="F2884">
        <v>16.07</v>
      </c>
      <c r="G2884" t="s">
        <v>64</v>
      </c>
      <c r="I2884" s="6" t="s">
        <v>51</v>
      </c>
    </row>
    <row r="2885" spans="1:9" x14ac:dyDescent="0.25">
      <c r="A2885" s="5">
        <v>1</v>
      </c>
      <c r="B2885" t="s">
        <v>1726</v>
      </c>
      <c r="E2885" t="s">
        <v>63</v>
      </c>
      <c r="F2885">
        <v>16.07</v>
      </c>
      <c r="G2885" t="s">
        <v>64</v>
      </c>
      <c r="I2885" s="6" t="s">
        <v>52</v>
      </c>
    </row>
    <row r="2886" spans="1:9" x14ac:dyDescent="0.25">
      <c r="A2886" s="5">
        <v>1</v>
      </c>
      <c r="B2886" t="s">
        <v>1727</v>
      </c>
      <c r="E2886" t="s">
        <v>63</v>
      </c>
      <c r="F2886">
        <v>16.07</v>
      </c>
      <c r="G2886" t="s">
        <v>64</v>
      </c>
      <c r="I2886" s="6" t="s">
        <v>52</v>
      </c>
    </row>
    <row r="2887" spans="1:9" x14ac:dyDescent="0.25">
      <c r="A2887" s="5">
        <v>1</v>
      </c>
      <c r="B2887" t="s">
        <v>1728</v>
      </c>
      <c r="E2887" t="s">
        <v>63</v>
      </c>
      <c r="F2887">
        <v>16.07</v>
      </c>
      <c r="G2887" t="s">
        <v>64</v>
      </c>
      <c r="I2887" s="6" t="s">
        <v>51</v>
      </c>
    </row>
    <row r="2888" spans="1:9" x14ac:dyDescent="0.25">
      <c r="A2888" s="5">
        <v>1</v>
      </c>
      <c r="B2888" t="s">
        <v>1729</v>
      </c>
      <c r="E2888" t="s">
        <v>63</v>
      </c>
      <c r="F2888">
        <v>16.07</v>
      </c>
      <c r="G2888" t="s">
        <v>64</v>
      </c>
      <c r="I2888" s="6" t="s">
        <v>52</v>
      </c>
    </row>
    <row r="2889" spans="1:9" x14ac:dyDescent="0.25">
      <c r="A2889" s="5">
        <v>1</v>
      </c>
      <c r="B2889" t="s">
        <v>807</v>
      </c>
      <c r="E2889" t="s">
        <v>63</v>
      </c>
      <c r="F2889">
        <v>16.07</v>
      </c>
      <c r="G2889" t="s">
        <v>64</v>
      </c>
      <c r="I2889" s="6" t="s">
        <v>51</v>
      </c>
    </row>
    <row r="2890" spans="1:9" x14ac:dyDescent="0.25">
      <c r="A2890" s="5">
        <v>1</v>
      </c>
      <c r="B2890" t="s">
        <v>445</v>
      </c>
      <c r="E2890" t="s">
        <v>63</v>
      </c>
      <c r="F2890">
        <v>16.07</v>
      </c>
      <c r="G2890" t="s">
        <v>64</v>
      </c>
      <c r="I2890" s="6" t="s">
        <v>52</v>
      </c>
    </row>
    <row r="2891" spans="1:9" x14ac:dyDescent="0.25">
      <c r="A2891" s="5">
        <v>1</v>
      </c>
      <c r="B2891" t="s">
        <v>1730</v>
      </c>
      <c r="E2891" t="s">
        <v>63</v>
      </c>
      <c r="F2891">
        <v>16.07</v>
      </c>
      <c r="G2891" t="s">
        <v>64</v>
      </c>
      <c r="I2891" s="6" t="s">
        <v>52</v>
      </c>
    </row>
    <row r="2892" spans="1:9" x14ac:dyDescent="0.25">
      <c r="A2892" s="5">
        <v>1</v>
      </c>
      <c r="B2892" t="s">
        <v>336</v>
      </c>
      <c r="E2892" t="s">
        <v>63</v>
      </c>
      <c r="F2892">
        <v>16.07</v>
      </c>
      <c r="G2892" t="s">
        <v>64</v>
      </c>
      <c r="I2892" s="6" t="s">
        <v>51</v>
      </c>
    </row>
    <row r="2893" spans="1:9" x14ac:dyDescent="0.25">
      <c r="A2893" s="5">
        <v>1</v>
      </c>
      <c r="B2893" t="s">
        <v>1731</v>
      </c>
      <c r="E2893" t="s">
        <v>63</v>
      </c>
      <c r="F2893">
        <v>16.07</v>
      </c>
      <c r="G2893" t="s">
        <v>64</v>
      </c>
      <c r="I2893" s="6" t="s">
        <v>51</v>
      </c>
    </row>
    <row r="2894" spans="1:9" x14ac:dyDescent="0.25">
      <c r="A2894" s="5">
        <v>1</v>
      </c>
      <c r="B2894" t="s">
        <v>1732</v>
      </c>
      <c r="E2894" t="s">
        <v>63</v>
      </c>
      <c r="F2894">
        <v>16.07</v>
      </c>
      <c r="G2894" t="s">
        <v>64</v>
      </c>
      <c r="I2894" s="6" t="s">
        <v>51</v>
      </c>
    </row>
    <row r="2895" spans="1:9" x14ac:dyDescent="0.25">
      <c r="A2895" s="5">
        <v>1</v>
      </c>
      <c r="B2895" t="s">
        <v>1733</v>
      </c>
      <c r="E2895" t="s">
        <v>63</v>
      </c>
      <c r="F2895">
        <v>16.07</v>
      </c>
      <c r="G2895" t="s">
        <v>64</v>
      </c>
      <c r="I2895" s="6" t="s">
        <v>52</v>
      </c>
    </row>
    <row r="2896" spans="1:9" x14ac:dyDescent="0.25">
      <c r="A2896" s="5">
        <v>1</v>
      </c>
      <c r="B2896" t="s">
        <v>1153</v>
      </c>
      <c r="E2896" t="s">
        <v>63</v>
      </c>
      <c r="F2896">
        <v>16.07</v>
      </c>
      <c r="G2896" t="s">
        <v>64</v>
      </c>
      <c r="I2896" s="6" t="s">
        <v>52</v>
      </c>
    </row>
    <row r="2897" spans="1:9" x14ac:dyDescent="0.25">
      <c r="A2897" s="5">
        <v>1</v>
      </c>
      <c r="B2897" t="s">
        <v>1734</v>
      </c>
      <c r="E2897" t="s">
        <v>63</v>
      </c>
      <c r="F2897">
        <v>16.07</v>
      </c>
      <c r="G2897" t="s">
        <v>64</v>
      </c>
      <c r="I2897" s="6" t="s">
        <v>51</v>
      </c>
    </row>
    <row r="2898" spans="1:9" x14ac:dyDescent="0.25">
      <c r="A2898" s="5">
        <v>1</v>
      </c>
      <c r="B2898" t="s">
        <v>848</v>
      </c>
      <c r="E2898" t="s">
        <v>63</v>
      </c>
      <c r="F2898">
        <v>16.07</v>
      </c>
      <c r="G2898" t="s">
        <v>64</v>
      </c>
      <c r="I2898" s="6" t="s">
        <v>51</v>
      </c>
    </row>
    <row r="2899" spans="1:9" x14ac:dyDescent="0.25">
      <c r="A2899" s="5">
        <v>1</v>
      </c>
      <c r="B2899" t="s">
        <v>1735</v>
      </c>
      <c r="E2899" t="s">
        <v>63</v>
      </c>
      <c r="F2899">
        <v>16.07</v>
      </c>
      <c r="G2899" t="s">
        <v>64</v>
      </c>
      <c r="I2899" s="6" t="s">
        <v>51</v>
      </c>
    </row>
    <row r="2900" spans="1:9" x14ac:dyDescent="0.25">
      <c r="A2900" s="5">
        <v>1</v>
      </c>
      <c r="B2900" t="s">
        <v>327</v>
      </c>
      <c r="E2900" t="s">
        <v>63</v>
      </c>
      <c r="F2900">
        <v>16.07</v>
      </c>
      <c r="G2900" t="s">
        <v>64</v>
      </c>
      <c r="I2900" s="6" t="s">
        <v>51</v>
      </c>
    </row>
    <row r="2901" spans="1:9" x14ac:dyDescent="0.25">
      <c r="A2901" s="5">
        <v>1</v>
      </c>
      <c r="B2901" t="s">
        <v>67</v>
      </c>
      <c r="E2901" t="s">
        <v>63</v>
      </c>
      <c r="F2901">
        <v>16.07</v>
      </c>
      <c r="G2901" t="s">
        <v>64</v>
      </c>
      <c r="I2901" s="6" t="s">
        <v>52</v>
      </c>
    </row>
    <row r="2902" spans="1:9" x14ac:dyDescent="0.25">
      <c r="A2902" s="5">
        <v>1</v>
      </c>
      <c r="B2902" t="s">
        <v>1736</v>
      </c>
      <c r="E2902" t="s">
        <v>63</v>
      </c>
      <c r="F2902">
        <v>16.07</v>
      </c>
      <c r="G2902" t="s">
        <v>64</v>
      </c>
      <c r="I2902" s="6" t="s">
        <v>52</v>
      </c>
    </row>
    <row r="2903" spans="1:9" x14ac:dyDescent="0.25">
      <c r="A2903" s="5">
        <v>1</v>
      </c>
      <c r="B2903" t="s">
        <v>1737</v>
      </c>
      <c r="E2903" t="s">
        <v>63</v>
      </c>
      <c r="F2903">
        <v>16.07</v>
      </c>
      <c r="G2903" t="s">
        <v>64</v>
      </c>
      <c r="I2903" s="6" t="s">
        <v>52</v>
      </c>
    </row>
    <row r="2904" spans="1:9" x14ac:dyDescent="0.25">
      <c r="A2904" s="5">
        <v>1</v>
      </c>
      <c r="B2904" t="s">
        <v>1738</v>
      </c>
      <c r="E2904" t="s">
        <v>63</v>
      </c>
      <c r="F2904">
        <v>16.07</v>
      </c>
      <c r="G2904" t="s">
        <v>64</v>
      </c>
      <c r="I2904" s="6" t="s">
        <v>51</v>
      </c>
    </row>
    <row r="2905" spans="1:9" x14ac:dyDescent="0.25">
      <c r="A2905" s="5">
        <v>1</v>
      </c>
      <c r="B2905" t="s">
        <v>1064</v>
      </c>
      <c r="E2905" t="s">
        <v>63</v>
      </c>
      <c r="F2905">
        <v>16.07</v>
      </c>
      <c r="G2905" t="s">
        <v>64</v>
      </c>
      <c r="I2905" s="6" t="s">
        <v>52</v>
      </c>
    </row>
    <row r="2906" spans="1:9" x14ac:dyDescent="0.25">
      <c r="A2906" s="5">
        <v>1</v>
      </c>
      <c r="B2906" t="s">
        <v>1739</v>
      </c>
      <c r="E2906" t="s">
        <v>63</v>
      </c>
      <c r="F2906">
        <v>16.07</v>
      </c>
      <c r="G2906" t="s">
        <v>64</v>
      </c>
      <c r="I2906" s="6" t="s">
        <v>51</v>
      </c>
    </row>
    <row r="2907" spans="1:9" x14ac:dyDescent="0.25">
      <c r="A2907" s="5">
        <v>1</v>
      </c>
      <c r="B2907" t="s">
        <v>362</v>
      </c>
      <c r="E2907" t="s">
        <v>63</v>
      </c>
      <c r="F2907">
        <v>16.07</v>
      </c>
      <c r="G2907" t="s">
        <v>64</v>
      </c>
      <c r="I2907" s="6" t="s">
        <v>51</v>
      </c>
    </row>
    <row r="2908" spans="1:9" x14ac:dyDescent="0.25">
      <c r="A2908" s="5">
        <v>1</v>
      </c>
      <c r="B2908" t="s">
        <v>202</v>
      </c>
      <c r="E2908" t="s">
        <v>63</v>
      </c>
      <c r="F2908">
        <v>16.07</v>
      </c>
      <c r="G2908" t="s">
        <v>64</v>
      </c>
      <c r="I2908" s="6" t="s">
        <v>51</v>
      </c>
    </row>
    <row r="2909" spans="1:9" x14ac:dyDescent="0.25">
      <c r="A2909" s="5">
        <v>1</v>
      </c>
      <c r="B2909" t="s">
        <v>344</v>
      </c>
      <c r="E2909" t="s">
        <v>63</v>
      </c>
      <c r="F2909">
        <v>16.07</v>
      </c>
      <c r="G2909" t="s">
        <v>64</v>
      </c>
      <c r="I2909" s="6" t="s">
        <v>52</v>
      </c>
    </row>
    <row r="2910" spans="1:9" x14ac:dyDescent="0.25">
      <c r="A2910" s="5">
        <v>1</v>
      </c>
      <c r="B2910" t="s">
        <v>99</v>
      </c>
      <c r="E2910" t="s">
        <v>63</v>
      </c>
      <c r="F2910">
        <v>16.07</v>
      </c>
      <c r="G2910" t="s">
        <v>64</v>
      </c>
      <c r="I2910" s="6" t="s">
        <v>52</v>
      </c>
    </row>
    <row r="2911" spans="1:9" x14ac:dyDescent="0.25">
      <c r="A2911" s="5">
        <v>1</v>
      </c>
      <c r="B2911" t="s">
        <v>1740</v>
      </c>
      <c r="E2911" t="s">
        <v>63</v>
      </c>
      <c r="F2911">
        <v>16.07</v>
      </c>
      <c r="G2911" t="s">
        <v>64</v>
      </c>
      <c r="I2911" s="6" t="s">
        <v>51</v>
      </c>
    </row>
    <row r="2912" spans="1:9" x14ac:dyDescent="0.25">
      <c r="A2912" s="5">
        <v>1</v>
      </c>
      <c r="B2912" t="s">
        <v>1439</v>
      </c>
      <c r="E2912" t="s">
        <v>63</v>
      </c>
      <c r="F2912">
        <v>16.07</v>
      </c>
      <c r="G2912" t="s">
        <v>64</v>
      </c>
      <c r="I2912" s="6" t="s">
        <v>51</v>
      </c>
    </row>
    <row r="2913" spans="1:9" x14ac:dyDescent="0.25">
      <c r="A2913" s="5">
        <v>1</v>
      </c>
      <c r="B2913" t="s">
        <v>1225</v>
      </c>
      <c r="E2913" t="s">
        <v>63</v>
      </c>
      <c r="F2913">
        <v>16.07</v>
      </c>
      <c r="G2913" t="s">
        <v>64</v>
      </c>
      <c r="I2913" s="6" t="s">
        <v>51</v>
      </c>
    </row>
    <row r="2914" spans="1:9" x14ac:dyDescent="0.25">
      <c r="A2914" s="5">
        <v>1</v>
      </c>
      <c r="B2914" t="s">
        <v>266</v>
      </c>
      <c r="E2914" t="s">
        <v>63</v>
      </c>
      <c r="F2914">
        <v>16.07</v>
      </c>
      <c r="G2914" t="s">
        <v>64</v>
      </c>
      <c r="I2914" s="6" t="s">
        <v>51</v>
      </c>
    </row>
    <row r="2915" spans="1:9" x14ac:dyDescent="0.25">
      <c r="A2915" s="5">
        <v>1</v>
      </c>
      <c r="B2915" t="s">
        <v>1741</v>
      </c>
      <c r="E2915" t="s">
        <v>63</v>
      </c>
      <c r="F2915">
        <v>16.07</v>
      </c>
      <c r="G2915" t="s">
        <v>64</v>
      </c>
      <c r="I2915" s="6" t="s">
        <v>52</v>
      </c>
    </row>
    <row r="2916" spans="1:9" x14ac:dyDescent="0.25">
      <c r="A2916" s="5">
        <v>1</v>
      </c>
      <c r="B2916" t="s">
        <v>1742</v>
      </c>
      <c r="E2916" t="s">
        <v>63</v>
      </c>
      <c r="F2916">
        <v>16.07</v>
      </c>
      <c r="G2916" t="s">
        <v>64</v>
      </c>
      <c r="I2916" s="6" t="s">
        <v>51</v>
      </c>
    </row>
    <row r="2917" spans="1:9" x14ac:dyDescent="0.25">
      <c r="A2917" s="5">
        <v>1</v>
      </c>
      <c r="B2917" t="s">
        <v>1743</v>
      </c>
      <c r="E2917" t="s">
        <v>63</v>
      </c>
      <c r="F2917">
        <v>16.07</v>
      </c>
      <c r="G2917" t="s">
        <v>64</v>
      </c>
      <c r="I2917" s="6" t="s">
        <v>51</v>
      </c>
    </row>
    <row r="2918" spans="1:9" x14ac:dyDescent="0.25">
      <c r="A2918" s="5">
        <v>1</v>
      </c>
      <c r="B2918" t="s">
        <v>1744</v>
      </c>
      <c r="E2918" t="s">
        <v>63</v>
      </c>
      <c r="F2918">
        <v>16.07</v>
      </c>
      <c r="G2918" t="s">
        <v>64</v>
      </c>
      <c r="I2918" s="6" t="s">
        <v>51</v>
      </c>
    </row>
    <row r="2919" spans="1:9" x14ac:dyDescent="0.25">
      <c r="A2919" s="5">
        <v>1</v>
      </c>
      <c r="B2919" t="s">
        <v>84</v>
      </c>
      <c r="E2919" t="s">
        <v>63</v>
      </c>
      <c r="F2919">
        <v>16.07</v>
      </c>
      <c r="G2919" t="s">
        <v>64</v>
      </c>
      <c r="I2919" s="6" t="s">
        <v>52</v>
      </c>
    </row>
    <row r="2920" spans="1:9" x14ac:dyDescent="0.25">
      <c r="A2920" s="5">
        <v>1</v>
      </c>
      <c r="B2920" t="s">
        <v>246</v>
      </c>
      <c r="E2920" t="s">
        <v>63</v>
      </c>
      <c r="F2920">
        <v>16.07</v>
      </c>
      <c r="G2920" t="s">
        <v>64</v>
      </c>
      <c r="I2920" s="6" t="s">
        <v>51</v>
      </c>
    </row>
    <row r="2921" spans="1:9" x14ac:dyDescent="0.25">
      <c r="A2921" s="5">
        <v>1</v>
      </c>
      <c r="B2921" t="s">
        <v>653</v>
      </c>
      <c r="E2921" t="s">
        <v>63</v>
      </c>
      <c r="F2921">
        <v>16.07</v>
      </c>
      <c r="G2921" t="s">
        <v>64</v>
      </c>
      <c r="I2921" s="6" t="s">
        <v>51</v>
      </c>
    </row>
    <row r="2922" spans="1:9" x14ac:dyDescent="0.25">
      <c r="A2922" s="5">
        <v>1</v>
      </c>
      <c r="B2922" t="s">
        <v>434</v>
      </c>
      <c r="E2922" t="s">
        <v>63</v>
      </c>
      <c r="F2922">
        <v>16.07</v>
      </c>
      <c r="G2922" t="s">
        <v>64</v>
      </c>
      <c r="I2922" s="6" t="s">
        <v>52</v>
      </c>
    </row>
    <row r="2923" spans="1:9" x14ac:dyDescent="0.25">
      <c r="A2923" s="5">
        <v>1</v>
      </c>
      <c r="B2923" t="s">
        <v>1745</v>
      </c>
      <c r="E2923" t="s">
        <v>63</v>
      </c>
      <c r="F2923">
        <v>16.07</v>
      </c>
      <c r="G2923" t="s">
        <v>64</v>
      </c>
      <c r="I2923" s="6" t="s">
        <v>52</v>
      </c>
    </row>
    <row r="2924" spans="1:9" x14ac:dyDescent="0.25">
      <c r="A2924" s="5">
        <v>1</v>
      </c>
      <c r="B2924" t="s">
        <v>1746</v>
      </c>
      <c r="E2924" t="s">
        <v>63</v>
      </c>
      <c r="F2924">
        <v>16.07</v>
      </c>
      <c r="G2924" t="s">
        <v>64</v>
      </c>
      <c r="I2924" s="6" t="s">
        <v>51</v>
      </c>
    </row>
    <row r="2925" spans="1:9" x14ac:dyDescent="0.25">
      <c r="A2925" s="5">
        <v>1</v>
      </c>
      <c r="B2925" t="s">
        <v>262</v>
      </c>
      <c r="E2925" t="s">
        <v>63</v>
      </c>
      <c r="F2925">
        <v>16.07</v>
      </c>
      <c r="G2925" t="s">
        <v>64</v>
      </c>
      <c r="I2925" s="6" t="s">
        <v>51</v>
      </c>
    </row>
    <row r="2926" spans="1:9" x14ac:dyDescent="0.25">
      <c r="A2926" s="5">
        <v>1</v>
      </c>
      <c r="B2926" t="s">
        <v>326</v>
      </c>
      <c r="E2926" t="s">
        <v>63</v>
      </c>
      <c r="F2926">
        <v>16.07</v>
      </c>
      <c r="G2926" t="s">
        <v>64</v>
      </c>
      <c r="I2926" s="6" t="s">
        <v>52</v>
      </c>
    </row>
    <row r="2927" spans="1:9" x14ac:dyDescent="0.25">
      <c r="A2927" s="5">
        <v>1</v>
      </c>
      <c r="B2927" t="s">
        <v>1747</v>
      </c>
      <c r="E2927" t="s">
        <v>63</v>
      </c>
      <c r="F2927">
        <v>16.07</v>
      </c>
      <c r="G2927" t="s">
        <v>64</v>
      </c>
      <c r="I2927" s="6" t="s">
        <v>52</v>
      </c>
    </row>
    <row r="2928" spans="1:9" x14ac:dyDescent="0.25">
      <c r="A2928" s="5">
        <v>1</v>
      </c>
      <c r="B2928" t="s">
        <v>1678</v>
      </c>
      <c r="E2928" t="s">
        <v>63</v>
      </c>
      <c r="F2928">
        <v>16.07</v>
      </c>
      <c r="G2928" t="s">
        <v>64</v>
      </c>
      <c r="I2928" s="6" t="s">
        <v>51</v>
      </c>
    </row>
    <row r="2929" spans="1:9" x14ac:dyDescent="0.25">
      <c r="A2929" s="5">
        <v>1</v>
      </c>
      <c r="B2929" t="s">
        <v>1748</v>
      </c>
      <c r="E2929" t="s">
        <v>63</v>
      </c>
      <c r="F2929">
        <v>16.07</v>
      </c>
      <c r="G2929" t="s">
        <v>64</v>
      </c>
      <c r="I2929" s="6" t="s">
        <v>52</v>
      </c>
    </row>
    <row r="2930" spans="1:9" x14ac:dyDescent="0.25">
      <c r="A2930" s="5">
        <v>1</v>
      </c>
      <c r="B2930" t="s">
        <v>557</v>
      </c>
      <c r="E2930" t="s">
        <v>63</v>
      </c>
      <c r="F2930">
        <v>16.07</v>
      </c>
      <c r="G2930" t="s">
        <v>64</v>
      </c>
      <c r="I2930" s="6" t="s">
        <v>51</v>
      </c>
    </row>
    <row r="2931" spans="1:9" x14ac:dyDescent="0.25">
      <c r="A2931" s="5">
        <v>1</v>
      </c>
      <c r="B2931" t="s">
        <v>116</v>
      </c>
      <c r="E2931" t="s">
        <v>63</v>
      </c>
      <c r="F2931">
        <v>16.07</v>
      </c>
      <c r="G2931" t="s">
        <v>64</v>
      </c>
      <c r="I2931" s="6" t="s">
        <v>51</v>
      </c>
    </row>
    <row r="2932" spans="1:9" x14ac:dyDescent="0.25">
      <c r="A2932" s="5">
        <v>1</v>
      </c>
      <c r="B2932" t="s">
        <v>1749</v>
      </c>
      <c r="E2932" t="s">
        <v>63</v>
      </c>
      <c r="F2932">
        <v>16.07</v>
      </c>
      <c r="G2932" t="s">
        <v>64</v>
      </c>
      <c r="I2932" s="6" t="s">
        <v>51</v>
      </c>
    </row>
    <row r="2933" spans="1:9" x14ac:dyDescent="0.25">
      <c r="A2933" s="5">
        <v>1</v>
      </c>
      <c r="B2933" t="s">
        <v>344</v>
      </c>
      <c r="E2933" t="s">
        <v>63</v>
      </c>
      <c r="F2933">
        <v>16.07</v>
      </c>
      <c r="G2933" t="s">
        <v>64</v>
      </c>
      <c r="I2933" s="6" t="s">
        <v>52</v>
      </c>
    </row>
    <row r="2934" spans="1:9" x14ac:dyDescent="0.25">
      <c r="A2934" s="5">
        <v>1</v>
      </c>
      <c r="B2934" t="s">
        <v>90</v>
      </c>
      <c r="E2934" t="s">
        <v>63</v>
      </c>
      <c r="F2934">
        <v>16.07</v>
      </c>
      <c r="G2934" t="s">
        <v>64</v>
      </c>
      <c r="I2934" s="6" t="s">
        <v>52</v>
      </c>
    </row>
    <row r="2935" spans="1:9" x14ac:dyDescent="0.25">
      <c r="A2935" s="5">
        <v>1</v>
      </c>
      <c r="B2935" t="s">
        <v>1750</v>
      </c>
      <c r="E2935" t="s">
        <v>63</v>
      </c>
      <c r="F2935">
        <v>16.07</v>
      </c>
      <c r="G2935" t="s">
        <v>64</v>
      </c>
      <c r="I2935" s="6" t="s">
        <v>52</v>
      </c>
    </row>
    <row r="2936" spans="1:9" x14ac:dyDescent="0.25">
      <c r="A2936" s="5">
        <v>1</v>
      </c>
      <c r="B2936" t="s">
        <v>1751</v>
      </c>
      <c r="E2936" t="s">
        <v>63</v>
      </c>
      <c r="F2936">
        <v>16.07</v>
      </c>
      <c r="G2936" t="s">
        <v>64</v>
      </c>
      <c r="I2936" s="6" t="s">
        <v>52</v>
      </c>
    </row>
    <row r="2937" spans="1:9" x14ac:dyDescent="0.25">
      <c r="A2937" s="5">
        <v>1</v>
      </c>
      <c r="B2937" t="s">
        <v>386</v>
      </c>
      <c r="E2937" t="s">
        <v>63</v>
      </c>
      <c r="F2937">
        <v>16.07</v>
      </c>
      <c r="G2937" t="s">
        <v>64</v>
      </c>
      <c r="I2937" s="6" t="s">
        <v>51</v>
      </c>
    </row>
    <row r="2938" spans="1:9" x14ac:dyDescent="0.25">
      <c r="A2938" s="5">
        <v>1</v>
      </c>
      <c r="B2938" t="s">
        <v>1704</v>
      </c>
      <c r="E2938" t="s">
        <v>63</v>
      </c>
      <c r="F2938">
        <v>16.07</v>
      </c>
      <c r="G2938" t="s">
        <v>64</v>
      </c>
      <c r="I2938" s="6" t="s">
        <v>52</v>
      </c>
    </row>
    <row r="2939" spans="1:9" x14ac:dyDescent="0.25">
      <c r="A2939" s="5">
        <v>1</v>
      </c>
      <c r="B2939" t="s">
        <v>534</v>
      </c>
      <c r="E2939" t="s">
        <v>63</v>
      </c>
      <c r="F2939">
        <v>16.07</v>
      </c>
      <c r="G2939" t="s">
        <v>64</v>
      </c>
      <c r="I2939" s="6" t="s">
        <v>51</v>
      </c>
    </row>
    <row r="2940" spans="1:9" x14ac:dyDescent="0.25">
      <c r="A2940" s="5">
        <v>1</v>
      </c>
      <c r="B2940" t="s">
        <v>349</v>
      </c>
      <c r="E2940" t="s">
        <v>63</v>
      </c>
      <c r="F2940">
        <v>16.07</v>
      </c>
      <c r="G2940" t="s">
        <v>64</v>
      </c>
      <c r="I2940" s="6" t="s">
        <v>52</v>
      </c>
    </row>
    <row r="2941" spans="1:9" x14ac:dyDescent="0.25">
      <c r="A2941" s="5">
        <v>1</v>
      </c>
      <c r="B2941" t="s">
        <v>1752</v>
      </c>
      <c r="E2941" t="s">
        <v>63</v>
      </c>
      <c r="F2941">
        <v>16.07</v>
      </c>
      <c r="G2941" t="s">
        <v>64</v>
      </c>
      <c r="I2941" s="6" t="s">
        <v>51</v>
      </c>
    </row>
    <row r="2942" spans="1:9" x14ac:dyDescent="0.25">
      <c r="A2942" s="5">
        <v>1</v>
      </c>
      <c r="B2942" t="s">
        <v>219</v>
      </c>
      <c r="E2942" t="s">
        <v>63</v>
      </c>
      <c r="F2942">
        <v>16.07</v>
      </c>
      <c r="G2942" t="s">
        <v>64</v>
      </c>
      <c r="I2942" s="6" t="s">
        <v>51</v>
      </c>
    </row>
    <row r="2943" spans="1:9" x14ac:dyDescent="0.25">
      <c r="A2943" s="5">
        <v>1</v>
      </c>
      <c r="B2943" t="s">
        <v>1753</v>
      </c>
      <c r="E2943" t="s">
        <v>63</v>
      </c>
      <c r="F2943">
        <v>16.07</v>
      </c>
      <c r="G2943" t="s">
        <v>64</v>
      </c>
      <c r="I2943" s="6" t="s">
        <v>52</v>
      </c>
    </row>
    <row r="2944" spans="1:9" x14ac:dyDescent="0.25">
      <c r="A2944" s="5">
        <v>1</v>
      </c>
      <c r="B2944" t="s">
        <v>1754</v>
      </c>
      <c r="E2944" t="s">
        <v>63</v>
      </c>
      <c r="F2944">
        <v>16.07</v>
      </c>
      <c r="G2944" t="s">
        <v>64</v>
      </c>
      <c r="I2944" s="6" t="s">
        <v>51</v>
      </c>
    </row>
    <row r="2945" spans="1:9" x14ac:dyDescent="0.25">
      <c r="A2945" s="5">
        <v>1</v>
      </c>
      <c r="B2945" t="s">
        <v>1755</v>
      </c>
      <c r="E2945" t="s">
        <v>63</v>
      </c>
      <c r="F2945">
        <v>16.07</v>
      </c>
      <c r="G2945" t="s">
        <v>64</v>
      </c>
      <c r="I2945" s="6" t="s">
        <v>51</v>
      </c>
    </row>
    <row r="2946" spans="1:9" x14ac:dyDescent="0.25">
      <c r="A2946" s="5">
        <v>1</v>
      </c>
      <c r="B2946" t="s">
        <v>1756</v>
      </c>
      <c r="E2946" t="s">
        <v>63</v>
      </c>
      <c r="F2946">
        <v>16.07</v>
      </c>
      <c r="G2946" t="s">
        <v>64</v>
      </c>
      <c r="I2946" s="6" t="s">
        <v>51</v>
      </c>
    </row>
    <row r="2947" spans="1:9" x14ac:dyDescent="0.25">
      <c r="A2947" s="5">
        <v>1</v>
      </c>
      <c r="B2947" t="s">
        <v>1667</v>
      </c>
      <c r="E2947" t="s">
        <v>63</v>
      </c>
      <c r="F2947">
        <v>16.07</v>
      </c>
      <c r="G2947" t="s">
        <v>64</v>
      </c>
      <c r="I2947" s="6" t="s">
        <v>51</v>
      </c>
    </row>
    <row r="2948" spans="1:9" x14ac:dyDescent="0.25">
      <c r="A2948" s="5">
        <v>1</v>
      </c>
      <c r="B2948" t="s">
        <v>646</v>
      </c>
      <c r="E2948" t="s">
        <v>63</v>
      </c>
      <c r="F2948">
        <v>16.07</v>
      </c>
      <c r="G2948" t="s">
        <v>64</v>
      </c>
      <c r="I2948" s="6" t="s">
        <v>51</v>
      </c>
    </row>
    <row r="2949" spans="1:9" x14ac:dyDescent="0.25">
      <c r="A2949" s="5">
        <v>1</v>
      </c>
      <c r="B2949" t="s">
        <v>820</v>
      </c>
      <c r="E2949" t="s">
        <v>63</v>
      </c>
      <c r="F2949">
        <v>16.07</v>
      </c>
      <c r="G2949" t="s">
        <v>64</v>
      </c>
      <c r="I2949" s="6" t="s">
        <v>52</v>
      </c>
    </row>
    <row r="2950" spans="1:9" x14ac:dyDescent="0.25">
      <c r="A2950" s="5">
        <v>1</v>
      </c>
      <c r="B2950" t="s">
        <v>1757</v>
      </c>
      <c r="E2950" t="s">
        <v>63</v>
      </c>
      <c r="F2950">
        <v>16.07</v>
      </c>
      <c r="G2950" t="s">
        <v>64</v>
      </c>
      <c r="I2950" s="6" t="s">
        <v>52</v>
      </c>
    </row>
    <row r="2951" spans="1:9" x14ac:dyDescent="0.25">
      <c r="A2951" s="5">
        <v>1</v>
      </c>
      <c r="B2951" t="s">
        <v>986</v>
      </c>
      <c r="E2951" t="s">
        <v>63</v>
      </c>
      <c r="F2951">
        <v>16.07</v>
      </c>
      <c r="G2951" t="s">
        <v>64</v>
      </c>
      <c r="I2951" s="6" t="s">
        <v>51</v>
      </c>
    </row>
    <row r="2952" spans="1:9" x14ac:dyDescent="0.25">
      <c r="A2952" s="5">
        <v>1</v>
      </c>
      <c r="B2952" t="s">
        <v>262</v>
      </c>
      <c r="E2952" t="s">
        <v>63</v>
      </c>
      <c r="F2952">
        <v>16.07</v>
      </c>
      <c r="G2952" t="s">
        <v>64</v>
      </c>
      <c r="I2952" s="6" t="s">
        <v>51</v>
      </c>
    </row>
    <row r="2953" spans="1:9" x14ac:dyDescent="0.25">
      <c r="A2953" s="5">
        <v>1</v>
      </c>
      <c r="B2953" t="s">
        <v>1014</v>
      </c>
      <c r="E2953" t="s">
        <v>63</v>
      </c>
      <c r="F2953">
        <v>16.07</v>
      </c>
      <c r="G2953" t="s">
        <v>64</v>
      </c>
      <c r="I2953" s="6" t="s">
        <v>52</v>
      </c>
    </row>
    <row r="2954" spans="1:9" x14ac:dyDescent="0.25">
      <c r="A2954" s="5">
        <v>1</v>
      </c>
      <c r="B2954" t="s">
        <v>1758</v>
      </c>
      <c r="E2954" t="s">
        <v>63</v>
      </c>
      <c r="F2954">
        <v>16.07</v>
      </c>
      <c r="G2954" t="s">
        <v>64</v>
      </c>
      <c r="I2954" s="6" t="s">
        <v>52</v>
      </c>
    </row>
    <row r="2955" spans="1:9" x14ac:dyDescent="0.25">
      <c r="A2955" s="5">
        <v>1</v>
      </c>
      <c r="B2955" t="s">
        <v>1759</v>
      </c>
      <c r="E2955" t="s">
        <v>63</v>
      </c>
      <c r="F2955">
        <v>16.07</v>
      </c>
      <c r="G2955" t="s">
        <v>64</v>
      </c>
      <c r="I2955" s="6" t="s">
        <v>52</v>
      </c>
    </row>
    <row r="2956" spans="1:9" x14ac:dyDescent="0.25">
      <c r="A2956" s="5">
        <v>1</v>
      </c>
      <c r="B2956" t="s">
        <v>280</v>
      </c>
      <c r="E2956" t="s">
        <v>63</v>
      </c>
      <c r="F2956">
        <v>16.07</v>
      </c>
      <c r="G2956" t="s">
        <v>64</v>
      </c>
      <c r="I2956" s="6" t="s">
        <v>52</v>
      </c>
    </row>
    <row r="2957" spans="1:9" x14ac:dyDescent="0.25">
      <c r="A2957" s="5">
        <v>1</v>
      </c>
      <c r="B2957" t="s">
        <v>1760</v>
      </c>
      <c r="E2957" t="s">
        <v>63</v>
      </c>
      <c r="F2957">
        <v>16.07</v>
      </c>
      <c r="G2957" t="s">
        <v>64</v>
      </c>
      <c r="I2957" s="6" t="s">
        <v>52</v>
      </c>
    </row>
    <row r="2958" spans="1:9" x14ac:dyDescent="0.25">
      <c r="A2958" s="5">
        <v>1</v>
      </c>
      <c r="B2958" t="s">
        <v>78</v>
      </c>
      <c r="E2958" t="s">
        <v>63</v>
      </c>
      <c r="F2958">
        <v>16.07</v>
      </c>
      <c r="G2958" t="s">
        <v>64</v>
      </c>
      <c r="I2958" s="6" t="s">
        <v>52</v>
      </c>
    </row>
    <row r="2959" spans="1:9" x14ac:dyDescent="0.25">
      <c r="A2959" s="5">
        <v>1</v>
      </c>
      <c r="B2959" t="s">
        <v>357</v>
      </c>
      <c r="E2959" t="s">
        <v>63</v>
      </c>
      <c r="F2959">
        <v>16.07</v>
      </c>
      <c r="G2959" t="s">
        <v>64</v>
      </c>
      <c r="I2959" s="6" t="s">
        <v>52</v>
      </c>
    </row>
    <row r="2960" spans="1:9" x14ac:dyDescent="0.25">
      <c r="A2960" s="5">
        <v>1</v>
      </c>
      <c r="B2960" t="s">
        <v>280</v>
      </c>
      <c r="E2960" t="s">
        <v>63</v>
      </c>
      <c r="F2960">
        <v>16.07</v>
      </c>
      <c r="G2960" t="s">
        <v>64</v>
      </c>
      <c r="I2960" s="6" t="s">
        <v>52</v>
      </c>
    </row>
    <row r="2961" spans="1:9" x14ac:dyDescent="0.25">
      <c r="A2961" s="5">
        <v>1</v>
      </c>
      <c r="B2961" t="s">
        <v>1761</v>
      </c>
      <c r="E2961" t="s">
        <v>63</v>
      </c>
      <c r="F2961">
        <v>16.07</v>
      </c>
      <c r="G2961" t="s">
        <v>64</v>
      </c>
      <c r="I2961" s="6" t="s">
        <v>51</v>
      </c>
    </row>
    <row r="2962" spans="1:9" x14ac:dyDescent="0.25">
      <c r="A2962" s="5">
        <v>1</v>
      </c>
      <c r="B2962" t="s">
        <v>1762</v>
      </c>
      <c r="E2962" t="s">
        <v>63</v>
      </c>
      <c r="F2962">
        <v>16.07</v>
      </c>
      <c r="G2962" t="s">
        <v>64</v>
      </c>
      <c r="I2962" s="6" t="s">
        <v>52</v>
      </c>
    </row>
    <row r="2963" spans="1:9" x14ac:dyDescent="0.25">
      <c r="A2963" s="5">
        <v>1</v>
      </c>
      <c r="B2963" t="s">
        <v>1763</v>
      </c>
      <c r="E2963" t="s">
        <v>63</v>
      </c>
      <c r="F2963">
        <v>16.07</v>
      </c>
      <c r="G2963" t="s">
        <v>64</v>
      </c>
      <c r="I2963" s="6" t="s">
        <v>51</v>
      </c>
    </row>
    <row r="2964" spans="1:9" x14ac:dyDescent="0.25">
      <c r="A2964" s="5">
        <v>1</v>
      </c>
      <c r="B2964" t="s">
        <v>910</v>
      </c>
      <c r="E2964" t="s">
        <v>63</v>
      </c>
      <c r="F2964">
        <v>16.07</v>
      </c>
      <c r="G2964" t="s">
        <v>64</v>
      </c>
      <c r="I2964" s="6" t="s">
        <v>51</v>
      </c>
    </row>
    <row r="2965" spans="1:9" x14ac:dyDescent="0.25">
      <c r="A2965" s="5">
        <v>1</v>
      </c>
      <c r="B2965" t="s">
        <v>1764</v>
      </c>
      <c r="E2965" t="s">
        <v>63</v>
      </c>
      <c r="F2965">
        <v>16.07</v>
      </c>
      <c r="G2965" t="s">
        <v>64</v>
      </c>
      <c r="I2965" s="6" t="s">
        <v>51</v>
      </c>
    </row>
    <row r="2966" spans="1:9" x14ac:dyDescent="0.25">
      <c r="A2966" s="5">
        <v>1</v>
      </c>
      <c r="B2966" t="s">
        <v>1765</v>
      </c>
      <c r="E2966" t="s">
        <v>63</v>
      </c>
      <c r="F2966">
        <v>16.07</v>
      </c>
      <c r="G2966" t="s">
        <v>64</v>
      </c>
      <c r="I2966" s="6" t="s">
        <v>52</v>
      </c>
    </row>
    <row r="2967" spans="1:9" x14ac:dyDescent="0.25">
      <c r="A2967" s="5">
        <v>1</v>
      </c>
      <c r="B2967" t="s">
        <v>1766</v>
      </c>
      <c r="E2967" t="s">
        <v>63</v>
      </c>
      <c r="F2967">
        <v>16.07</v>
      </c>
      <c r="G2967" t="s">
        <v>64</v>
      </c>
      <c r="I2967" s="6" t="s">
        <v>52</v>
      </c>
    </row>
    <row r="2968" spans="1:9" x14ac:dyDescent="0.25">
      <c r="A2968" s="5">
        <v>1</v>
      </c>
      <c r="B2968" t="s">
        <v>1767</v>
      </c>
      <c r="E2968" t="s">
        <v>63</v>
      </c>
      <c r="F2968">
        <v>16.07</v>
      </c>
      <c r="G2968" t="s">
        <v>64</v>
      </c>
      <c r="I2968" s="6" t="s">
        <v>52</v>
      </c>
    </row>
    <row r="2969" spans="1:9" x14ac:dyDescent="0.25">
      <c r="A2969" s="5">
        <v>1</v>
      </c>
      <c r="B2969" t="s">
        <v>327</v>
      </c>
      <c r="E2969" t="s">
        <v>63</v>
      </c>
      <c r="F2969">
        <v>16.07</v>
      </c>
      <c r="G2969" t="s">
        <v>64</v>
      </c>
      <c r="I2969" s="6" t="s">
        <v>51</v>
      </c>
    </row>
    <row r="2970" spans="1:9" x14ac:dyDescent="0.25">
      <c r="A2970" s="5">
        <v>1</v>
      </c>
      <c r="B2970" t="s">
        <v>1768</v>
      </c>
      <c r="E2970" t="s">
        <v>63</v>
      </c>
      <c r="F2970">
        <v>16.07</v>
      </c>
      <c r="G2970" t="s">
        <v>64</v>
      </c>
      <c r="I2970" s="6" t="s">
        <v>51</v>
      </c>
    </row>
    <row r="2971" spans="1:9" x14ac:dyDescent="0.25">
      <c r="A2971" s="5">
        <v>1</v>
      </c>
      <c r="B2971" t="s">
        <v>1399</v>
      </c>
      <c r="E2971" t="s">
        <v>63</v>
      </c>
      <c r="F2971">
        <v>16.07</v>
      </c>
      <c r="G2971" t="s">
        <v>64</v>
      </c>
      <c r="I2971" s="6" t="s">
        <v>52</v>
      </c>
    </row>
    <row r="2972" spans="1:9" x14ac:dyDescent="0.25">
      <c r="A2972" s="5">
        <v>1</v>
      </c>
      <c r="B2972" t="s">
        <v>1769</v>
      </c>
      <c r="E2972" t="s">
        <v>63</v>
      </c>
      <c r="F2972">
        <v>16.07</v>
      </c>
      <c r="G2972" t="s">
        <v>64</v>
      </c>
      <c r="I2972" s="6" t="s">
        <v>52</v>
      </c>
    </row>
    <row r="2973" spans="1:9" x14ac:dyDescent="0.25">
      <c r="A2973" s="5">
        <v>1</v>
      </c>
      <c r="B2973" t="s">
        <v>1249</v>
      </c>
      <c r="E2973" t="s">
        <v>63</v>
      </c>
      <c r="F2973">
        <v>16.07</v>
      </c>
      <c r="G2973" t="s">
        <v>64</v>
      </c>
      <c r="I2973" s="6" t="s">
        <v>52</v>
      </c>
    </row>
    <row r="2974" spans="1:9" x14ac:dyDescent="0.25">
      <c r="A2974" s="5">
        <v>1</v>
      </c>
      <c r="B2974" t="s">
        <v>1770</v>
      </c>
      <c r="E2974" t="s">
        <v>63</v>
      </c>
      <c r="F2974">
        <v>16.07</v>
      </c>
      <c r="G2974" t="s">
        <v>64</v>
      </c>
      <c r="I2974" s="6" t="s">
        <v>51</v>
      </c>
    </row>
    <row r="2975" spans="1:9" x14ac:dyDescent="0.25">
      <c r="A2975" s="5">
        <v>1</v>
      </c>
      <c r="B2975" t="s">
        <v>1771</v>
      </c>
      <c r="E2975" t="s">
        <v>63</v>
      </c>
      <c r="F2975">
        <v>16.07</v>
      </c>
      <c r="G2975" t="s">
        <v>64</v>
      </c>
      <c r="I2975" s="6" t="s">
        <v>51</v>
      </c>
    </row>
    <row r="2976" spans="1:9" x14ac:dyDescent="0.25">
      <c r="A2976" s="5">
        <v>1</v>
      </c>
      <c r="B2976" t="s">
        <v>1772</v>
      </c>
      <c r="E2976" t="s">
        <v>63</v>
      </c>
      <c r="F2976">
        <v>16.07</v>
      </c>
      <c r="G2976" t="s">
        <v>64</v>
      </c>
      <c r="I2976" s="6" t="s">
        <v>51</v>
      </c>
    </row>
    <row r="2977" spans="1:9" x14ac:dyDescent="0.25">
      <c r="A2977" s="5">
        <v>1</v>
      </c>
      <c r="B2977" t="s">
        <v>450</v>
      </c>
      <c r="E2977" t="s">
        <v>63</v>
      </c>
      <c r="F2977">
        <v>16.07</v>
      </c>
      <c r="G2977" t="s">
        <v>64</v>
      </c>
      <c r="I2977" s="6" t="s">
        <v>51</v>
      </c>
    </row>
    <row r="2978" spans="1:9" x14ac:dyDescent="0.25">
      <c r="A2978" s="5">
        <v>1</v>
      </c>
      <c r="B2978" t="s">
        <v>1773</v>
      </c>
      <c r="E2978" t="s">
        <v>63</v>
      </c>
      <c r="F2978">
        <v>16.07</v>
      </c>
      <c r="G2978" t="s">
        <v>64</v>
      </c>
      <c r="I2978" s="6" t="s">
        <v>51</v>
      </c>
    </row>
    <row r="2979" spans="1:9" x14ac:dyDescent="0.25">
      <c r="A2979" s="5">
        <v>1</v>
      </c>
      <c r="B2979" t="s">
        <v>1774</v>
      </c>
      <c r="E2979" t="s">
        <v>63</v>
      </c>
      <c r="F2979">
        <v>16.07</v>
      </c>
      <c r="G2979" t="s">
        <v>64</v>
      </c>
      <c r="I2979" s="6" t="s">
        <v>51</v>
      </c>
    </row>
    <row r="2980" spans="1:9" x14ac:dyDescent="0.25">
      <c r="A2980" s="5">
        <v>1</v>
      </c>
      <c r="B2980" t="s">
        <v>1775</v>
      </c>
      <c r="E2980" t="s">
        <v>63</v>
      </c>
      <c r="F2980">
        <v>16.07</v>
      </c>
      <c r="G2980" t="s">
        <v>64</v>
      </c>
      <c r="I2980" s="6" t="s">
        <v>51</v>
      </c>
    </row>
    <row r="2981" spans="1:9" x14ac:dyDescent="0.25">
      <c r="A2981" s="5">
        <v>1</v>
      </c>
      <c r="B2981" t="s">
        <v>1776</v>
      </c>
      <c r="E2981" t="s">
        <v>63</v>
      </c>
      <c r="F2981">
        <v>16.07</v>
      </c>
      <c r="G2981" t="s">
        <v>64</v>
      </c>
      <c r="I2981" s="6" t="s">
        <v>52</v>
      </c>
    </row>
    <row r="2982" spans="1:9" x14ac:dyDescent="0.25">
      <c r="A2982" s="5">
        <v>1</v>
      </c>
      <c r="B2982" t="s">
        <v>1777</v>
      </c>
      <c r="E2982" t="s">
        <v>63</v>
      </c>
      <c r="F2982">
        <v>16.07</v>
      </c>
      <c r="G2982" t="s">
        <v>64</v>
      </c>
      <c r="I2982" s="6" t="s">
        <v>52</v>
      </c>
    </row>
    <row r="2983" spans="1:9" x14ac:dyDescent="0.25">
      <c r="A2983" s="5">
        <v>1</v>
      </c>
      <c r="B2983" t="s">
        <v>1778</v>
      </c>
      <c r="E2983" t="s">
        <v>63</v>
      </c>
      <c r="F2983">
        <v>16.07</v>
      </c>
      <c r="G2983" t="s">
        <v>64</v>
      </c>
      <c r="I2983" s="6" t="s">
        <v>52</v>
      </c>
    </row>
    <row r="2984" spans="1:9" x14ac:dyDescent="0.25">
      <c r="A2984" s="5">
        <v>1</v>
      </c>
      <c r="B2984" t="s">
        <v>1779</v>
      </c>
      <c r="E2984" t="s">
        <v>63</v>
      </c>
      <c r="F2984">
        <v>16.07</v>
      </c>
      <c r="G2984" t="s">
        <v>64</v>
      </c>
      <c r="I2984" s="6" t="s">
        <v>52</v>
      </c>
    </row>
    <row r="2985" spans="1:9" x14ac:dyDescent="0.25">
      <c r="A2985" s="5">
        <v>1</v>
      </c>
      <c r="B2985" t="s">
        <v>1780</v>
      </c>
      <c r="E2985" t="s">
        <v>63</v>
      </c>
      <c r="F2985">
        <v>16.07</v>
      </c>
      <c r="G2985" t="s">
        <v>64</v>
      </c>
      <c r="I2985" s="6" t="s">
        <v>52</v>
      </c>
    </row>
    <row r="2986" spans="1:9" x14ac:dyDescent="0.25">
      <c r="A2986" s="5">
        <v>1</v>
      </c>
      <c r="B2986" t="s">
        <v>1781</v>
      </c>
      <c r="E2986" t="s">
        <v>63</v>
      </c>
      <c r="F2986">
        <v>16.07</v>
      </c>
      <c r="G2986" t="s">
        <v>64</v>
      </c>
      <c r="I2986" s="6" t="s">
        <v>51</v>
      </c>
    </row>
    <row r="2987" spans="1:9" x14ac:dyDescent="0.25">
      <c r="A2987" s="5">
        <v>1</v>
      </c>
      <c r="B2987" t="s">
        <v>1782</v>
      </c>
      <c r="E2987" t="s">
        <v>63</v>
      </c>
      <c r="F2987">
        <v>16.07</v>
      </c>
      <c r="G2987" t="s">
        <v>64</v>
      </c>
      <c r="I2987" s="6" t="s">
        <v>52</v>
      </c>
    </row>
    <row r="2988" spans="1:9" x14ac:dyDescent="0.25">
      <c r="A2988" s="5">
        <v>1</v>
      </c>
      <c r="B2988" t="s">
        <v>1783</v>
      </c>
      <c r="E2988" t="s">
        <v>63</v>
      </c>
      <c r="F2988">
        <v>16.07</v>
      </c>
      <c r="G2988" t="s">
        <v>64</v>
      </c>
      <c r="I2988" s="6" t="s">
        <v>51</v>
      </c>
    </row>
    <row r="2989" spans="1:9" x14ac:dyDescent="0.25">
      <c r="A2989" s="5">
        <v>1</v>
      </c>
      <c r="B2989" t="s">
        <v>425</v>
      </c>
      <c r="E2989" t="s">
        <v>63</v>
      </c>
      <c r="F2989">
        <v>16.07</v>
      </c>
      <c r="G2989" t="s">
        <v>64</v>
      </c>
      <c r="I2989" s="6" t="s">
        <v>52</v>
      </c>
    </row>
    <row r="2990" spans="1:9" x14ac:dyDescent="0.25">
      <c r="A2990" s="5">
        <v>1</v>
      </c>
      <c r="B2990" t="s">
        <v>676</v>
      </c>
      <c r="E2990" t="s">
        <v>63</v>
      </c>
      <c r="F2990">
        <v>16.07</v>
      </c>
      <c r="G2990" t="s">
        <v>64</v>
      </c>
      <c r="I2990" s="6" t="s">
        <v>52</v>
      </c>
    </row>
    <row r="2991" spans="1:9" x14ac:dyDescent="0.25">
      <c r="A2991" s="5">
        <v>1</v>
      </c>
      <c r="B2991" t="s">
        <v>1784</v>
      </c>
      <c r="E2991" t="s">
        <v>63</v>
      </c>
      <c r="F2991">
        <v>16.07</v>
      </c>
      <c r="G2991" t="s">
        <v>64</v>
      </c>
      <c r="I2991" s="6" t="s">
        <v>52</v>
      </c>
    </row>
    <row r="2992" spans="1:9" x14ac:dyDescent="0.25">
      <c r="A2992" s="5">
        <v>1</v>
      </c>
      <c r="B2992" t="s">
        <v>540</v>
      </c>
      <c r="E2992" t="s">
        <v>63</v>
      </c>
      <c r="F2992">
        <v>16.07</v>
      </c>
      <c r="G2992" t="s">
        <v>64</v>
      </c>
      <c r="I2992" s="6" t="s">
        <v>51</v>
      </c>
    </row>
    <row r="2993" spans="1:9" x14ac:dyDescent="0.25">
      <c r="A2993" s="5">
        <v>1</v>
      </c>
      <c r="B2993" t="s">
        <v>1785</v>
      </c>
      <c r="E2993" t="s">
        <v>63</v>
      </c>
      <c r="F2993">
        <v>16.07</v>
      </c>
      <c r="G2993" t="s">
        <v>64</v>
      </c>
      <c r="I2993" s="6" t="s">
        <v>51</v>
      </c>
    </row>
    <row r="2994" spans="1:9" x14ac:dyDescent="0.25">
      <c r="A2994" s="5">
        <v>1</v>
      </c>
      <c r="B2994" t="s">
        <v>192</v>
      </c>
      <c r="E2994" t="s">
        <v>63</v>
      </c>
      <c r="F2994">
        <v>16.07</v>
      </c>
      <c r="G2994" t="s">
        <v>64</v>
      </c>
      <c r="I2994" s="6" t="s">
        <v>52</v>
      </c>
    </row>
    <row r="2995" spans="1:9" x14ac:dyDescent="0.25">
      <c r="A2995" s="5">
        <v>1</v>
      </c>
      <c r="B2995" t="s">
        <v>1786</v>
      </c>
      <c r="E2995" t="s">
        <v>63</v>
      </c>
      <c r="F2995">
        <v>16.07</v>
      </c>
      <c r="G2995" t="s">
        <v>64</v>
      </c>
      <c r="I2995" s="6" t="s">
        <v>51</v>
      </c>
    </row>
    <row r="2996" spans="1:9" x14ac:dyDescent="0.25">
      <c r="A2996" s="5">
        <v>1</v>
      </c>
      <c r="B2996" t="s">
        <v>344</v>
      </c>
      <c r="E2996" t="s">
        <v>63</v>
      </c>
      <c r="F2996">
        <v>16.07</v>
      </c>
      <c r="G2996" t="s">
        <v>64</v>
      </c>
      <c r="I2996" s="6" t="s">
        <v>52</v>
      </c>
    </row>
    <row r="2997" spans="1:9" x14ac:dyDescent="0.25">
      <c r="A2997" s="5">
        <v>1</v>
      </c>
      <c r="B2997" t="s">
        <v>250</v>
      </c>
      <c r="E2997" t="s">
        <v>63</v>
      </c>
      <c r="F2997">
        <v>16.07</v>
      </c>
      <c r="G2997" t="s">
        <v>64</v>
      </c>
      <c r="I2997" s="6" t="s">
        <v>51</v>
      </c>
    </row>
    <row r="2998" spans="1:9" x14ac:dyDescent="0.25">
      <c r="A2998" s="5">
        <v>1</v>
      </c>
      <c r="B2998" t="s">
        <v>142</v>
      </c>
      <c r="E2998" t="s">
        <v>63</v>
      </c>
      <c r="F2998">
        <v>16.07</v>
      </c>
      <c r="G2998" t="s">
        <v>64</v>
      </c>
      <c r="I2998" s="6" t="s">
        <v>52</v>
      </c>
    </row>
    <row r="2999" spans="1:9" x14ac:dyDescent="0.25">
      <c r="A2999" s="5">
        <v>1</v>
      </c>
      <c r="B2999" t="s">
        <v>1787</v>
      </c>
      <c r="E2999" t="s">
        <v>63</v>
      </c>
      <c r="F2999">
        <v>16.07</v>
      </c>
      <c r="G2999" t="s">
        <v>64</v>
      </c>
      <c r="I2999" s="6" t="s">
        <v>51</v>
      </c>
    </row>
    <row r="3000" spans="1:9" x14ac:dyDescent="0.25">
      <c r="A3000" s="5">
        <v>1</v>
      </c>
      <c r="B3000" t="s">
        <v>321</v>
      </c>
      <c r="E3000" t="s">
        <v>63</v>
      </c>
      <c r="F3000">
        <v>16.07</v>
      </c>
      <c r="G3000" t="s">
        <v>64</v>
      </c>
      <c r="I3000" s="6" t="s">
        <v>52</v>
      </c>
    </row>
    <row r="3001" spans="1:9" x14ac:dyDescent="0.25">
      <c r="A3001" s="5">
        <v>1</v>
      </c>
      <c r="B3001" t="s">
        <v>1788</v>
      </c>
      <c r="E3001" t="s">
        <v>63</v>
      </c>
      <c r="F3001">
        <v>16.07</v>
      </c>
      <c r="G3001" t="s">
        <v>64</v>
      </c>
      <c r="I3001" s="6" t="s">
        <v>51</v>
      </c>
    </row>
    <row r="3002" spans="1:9" x14ac:dyDescent="0.25">
      <c r="A3002" s="5">
        <v>1</v>
      </c>
      <c r="B3002" t="s">
        <v>663</v>
      </c>
      <c r="E3002" t="s">
        <v>63</v>
      </c>
      <c r="F3002">
        <v>16.07</v>
      </c>
      <c r="G3002" t="s">
        <v>64</v>
      </c>
      <c r="I3002" s="6" t="s">
        <v>51</v>
      </c>
    </row>
    <row r="3003" spans="1:9" x14ac:dyDescent="0.25">
      <c r="A3003" s="5">
        <v>1</v>
      </c>
      <c r="B3003" t="s">
        <v>1789</v>
      </c>
      <c r="E3003" t="s">
        <v>63</v>
      </c>
      <c r="F3003">
        <v>16.07</v>
      </c>
      <c r="G3003" t="s">
        <v>64</v>
      </c>
      <c r="I3003" s="6" t="s">
        <v>52</v>
      </c>
    </row>
    <row r="3004" spans="1:9" x14ac:dyDescent="0.25">
      <c r="A3004" s="5">
        <v>1</v>
      </c>
      <c r="B3004" t="s">
        <v>1790</v>
      </c>
      <c r="E3004" t="s">
        <v>63</v>
      </c>
      <c r="F3004">
        <v>16.07</v>
      </c>
      <c r="G3004" t="s">
        <v>64</v>
      </c>
      <c r="I3004" s="6" t="s">
        <v>51</v>
      </c>
    </row>
    <row r="3005" spans="1:9" x14ac:dyDescent="0.25">
      <c r="A3005" s="5">
        <v>1</v>
      </c>
      <c r="B3005" t="s">
        <v>1791</v>
      </c>
      <c r="E3005" t="s">
        <v>63</v>
      </c>
      <c r="F3005">
        <v>16.07</v>
      </c>
      <c r="G3005" t="s">
        <v>64</v>
      </c>
      <c r="I3005" s="6" t="s">
        <v>51</v>
      </c>
    </row>
    <row r="3006" spans="1:9" x14ac:dyDescent="0.25">
      <c r="A3006" s="5">
        <v>1</v>
      </c>
      <c r="B3006" t="s">
        <v>1792</v>
      </c>
      <c r="E3006" t="s">
        <v>63</v>
      </c>
      <c r="F3006">
        <v>16.07</v>
      </c>
      <c r="G3006" t="s">
        <v>64</v>
      </c>
      <c r="I3006" s="6" t="s">
        <v>51</v>
      </c>
    </row>
    <row r="3007" spans="1:9" x14ac:dyDescent="0.25">
      <c r="A3007" s="5">
        <v>1</v>
      </c>
      <c r="B3007" t="s">
        <v>1793</v>
      </c>
      <c r="E3007" t="s">
        <v>63</v>
      </c>
      <c r="F3007">
        <v>16.07</v>
      </c>
      <c r="G3007" t="s">
        <v>64</v>
      </c>
      <c r="I3007" s="6" t="s">
        <v>51</v>
      </c>
    </row>
    <row r="3008" spans="1:9" x14ac:dyDescent="0.25">
      <c r="A3008" s="5">
        <v>1</v>
      </c>
      <c r="B3008" t="s">
        <v>1794</v>
      </c>
      <c r="E3008" t="s">
        <v>63</v>
      </c>
      <c r="F3008">
        <v>16.07</v>
      </c>
      <c r="G3008" t="s">
        <v>64</v>
      </c>
      <c r="I3008" s="6" t="s">
        <v>52</v>
      </c>
    </row>
    <row r="3009" spans="1:9" x14ac:dyDescent="0.25">
      <c r="A3009" s="5">
        <v>1</v>
      </c>
      <c r="B3009" t="s">
        <v>1795</v>
      </c>
      <c r="E3009" t="s">
        <v>63</v>
      </c>
      <c r="F3009">
        <v>16.07</v>
      </c>
      <c r="G3009" t="s">
        <v>64</v>
      </c>
      <c r="I3009" s="6" t="s">
        <v>52</v>
      </c>
    </row>
    <row r="3010" spans="1:9" x14ac:dyDescent="0.25">
      <c r="A3010" s="5">
        <v>1</v>
      </c>
      <c r="B3010" t="s">
        <v>1796</v>
      </c>
      <c r="E3010" t="s">
        <v>63</v>
      </c>
      <c r="F3010">
        <v>16.07</v>
      </c>
      <c r="G3010" t="s">
        <v>64</v>
      </c>
      <c r="I3010" s="6" t="s">
        <v>51</v>
      </c>
    </row>
    <row r="3011" spans="1:9" x14ac:dyDescent="0.25">
      <c r="A3011" s="5">
        <v>1</v>
      </c>
      <c r="B3011" t="s">
        <v>1797</v>
      </c>
      <c r="E3011" t="s">
        <v>63</v>
      </c>
      <c r="F3011">
        <v>16.07</v>
      </c>
      <c r="G3011" t="s">
        <v>64</v>
      </c>
      <c r="I3011" s="6" t="s">
        <v>51</v>
      </c>
    </row>
    <row r="3012" spans="1:9" x14ac:dyDescent="0.25">
      <c r="A3012" s="5">
        <v>1</v>
      </c>
      <c r="B3012" t="s">
        <v>1798</v>
      </c>
      <c r="E3012" t="s">
        <v>63</v>
      </c>
      <c r="F3012">
        <v>16.07</v>
      </c>
      <c r="G3012" t="s">
        <v>64</v>
      </c>
      <c r="I3012" s="6" t="s">
        <v>52</v>
      </c>
    </row>
    <row r="3013" spans="1:9" x14ac:dyDescent="0.25">
      <c r="A3013" s="5">
        <v>1</v>
      </c>
      <c r="B3013" t="s">
        <v>1799</v>
      </c>
      <c r="E3013" t="s">
        <v>63</v>
      </c>
      <c r="F3013">
        <v>16.07</v>
      </c>
      <c r="G3013" t="s">
        <v>64</v>
      </c>
      <c r="I3013" s="6" t="s">
        <v>51</v>
      </c>
    </row>
    <row r="3014" spans="1:9" x14ac:dyDescent="0.25">
      <c r="A3014" s="5">
        <v>1</v>
      </c>
      <c r="B3014" t="s">
        <v>1800</v>
      </c>
      <c r="E3014" t="s">
        <v>63</v>
      </c>
      <c r="F3014">
        <v>16.07</v>
      </c>
      <c r="G3014" t="s">
        <v>64</v>
      </c>
      <c r="I3014" s="6" t="s">
        <v>51</v>
      </c>
    </row>
    <row r="3015" spans="1:9" x14ac:dyDescent="0.25">
      <c r="A3015" s="5">
        <v>1</v>
      </c>
      <c r="B3015" t="s">
        <v>1801</v>
      </c>
      <c r="E3015" t="s">
        <v>63</v>
      </c>
      <c r="F3015">
        <v>16.07</v>
      </c>
      <c r="G3015" t="s">
        <v>64</v>
      </c>
      <c r="I3015" s="6" t="s">
        <v>52</v>
      </c>
    </row>
    <row r="3016" spans="1:9" x14ac:dyDescent="0.25">
      <c r="A3016" s="5">
        <v>1</v>
      </c>
      <c r="B3016" t="s">
        <v>1802</v>
      </c>
      <c r="E3016" t="s">
        <v>63</v>
      </c>
      <c r="F3016">
        <v>16.07</v>
      </c>
      <c r="G3016" t="s">
        <v>64</v>
      </c>
      <c r="I3016" s="6" t="s">
        <v>51</v>
      </c>
    </row>
    <row r="3017" spans="1:9" x14ac:dyDescent="0.25">
      <c r="A3017" s="5">
        <v>1</v>
      </c>
      <c r="B3017" t="s">
        <v>1803</v>
      </c>
      <c r="E3017" t="s">
        <v>63</v>
      </c>
      <c r="F3017">
        <v>16.07</v>
      </c>
      <c r="G3017" t="s">
        <v>64</v>
      </c>
      <c r="I3017" s="6" t="s">
        <v>52</v>
      </c>
    </row>
    <row r="3018" spans="1:9" x14ac:dyDescent="0.25">
      <c r="A3018" s="5">
        <v>1</v>
      </c>
      <c r="B3018" t="s">
        <v>1804</v>
      </c>
      <c r="E3018" t="s">
        <v>63</v>
      </c>
      <c r="F3018">
        <v>16.07</v>
      </c>
      <c r="G3018" t="s">
        <v>64</v>
      </c>
      <c r="I3018" s="6" t="s">
        <v>51</v>
      </c>
    </row>
    <row r="3019" spans="1:9" x14ac:dyDescent="0.25">
      <c r="A3019" s="5">
        <v>1</v>
      </c>
      <c r="B3019" t="s">
        <v>1805</v>
      </c>
      <c r="E3019" t="s">
        <v>63</v>
      </c>
      <c r="F3019">
        <v>16.07</v>
      </c>
      <c r="G3019" t="s">
        <v>64</v>
      </c>
      <c r="I3019" s="6" t="s">
        <v>52</v>
      </c>
    </row>
    <row r="3020" spans="1:9" x14ac:dyDescent="0.25">
      <c r="A3020" s="5">
        <v>1</v>
      </c>
      <c r="B3020" t="s">
        <v>1806</v>
      </c>
      <c r="E3020" t="s">
        <v>63</v>
      </c>
      <c r="F3020">
        <v>16.07</v>
      </c>
      <c r="G3020" t="s">
        <v>64</v>
      </c>
      <c r="I3020" s="6" t="s">
        <v>51</v>
      </c>
    </row>
    <row r="3021" spans="1:9" x14ac:dyDescent="0.25">
      <c r="A3021" s="5">
        <v>1</v>
      </c>
      <c r="B3021" t="s">
        <v>605</v>
      </c>
      <c r="E3021" t="s">
        <v>63</v>
      </c>
      <c r="F3021">
        <v>16.07</v>
      </c>
      <c r="G3021" t="s">
        <v>64</v>
      </c>
      <c r="I3021" s="6" t="s">
        <v>52</v>
      </c>
    </row>
    <row r="3022" spans="1:9" x14ac:dyDescent="0.25">
      <c r="A3022" s="5">
        <v>1</v>
      </c>
      <c r="B3022" t="s">
        <v>1333</v>
      </c>
      <c r="E3022" t="s">
        <v>63</v>
      </c>
      <c r="F3022">
        <v>16.07</v>
      </c>
      <c r="G3022" t="s">
        <v>64</v>
      </c>
      <c r="I3022" s="6" t="s">
        <v>52</v>
      </c>
    </row>
    <row r="3023" spans="1:9" x14ac:dyDescent="0.25">
      <c r="A3023" s="5">
        <v>1</v>
      </c>
      <c r="B3023" t="s">
        <v>1807</v>
      </c>
      <c r="E3023" t="s">
        <v>63</v>
      </c>
      <c r="F3023">
        <v>16.07</v>
      </c>
      <c r="G3023" t="s">
        <v>64</v>
      </c>
      <c r="I3023" s="6" t="s">
        <v>52</v>
      </c>
    </row>
    <row r="3024" spans="1:9" x14ac:dyDescent="0.25">
      <c r="A3024" s="5">
        <v>1</v>
      </c>
      <c r="B3024" t="s">
        <v>1808</v>
      </c>
      <c r="E3024" t="s">
        <v>63</v>
      </c>
      <c r="F3024">
        <v>16.07</v>
      </c>
      <c r="G3024" t="s">
        <v>64</v>
      </c>
      <c r="I3024" s="6" t="s">
        <v>51</v>
      </c>
    </row>
    <row r="3025" spans="1:9" x14ac:dyDescent="0.25">
      <c r="A3025" s="5">
        <v>1</v>
      </c>
      <c r="B3025" t="s">
        <v>1809</v>
      </c>
      <c r="E3025" t="s">
        <v>63</v>
      </c>
      <c r="F3025">
        <v>16.07</v>
      </c>
      <c r="G3025" t="s">
        <v>64</v>
      </c>
      <c r="I3025" s="6" t="s">
        <v>52</v>
      </c>
    </row>
    <row r="3026" spans="1:9" x14ac:dyDescent="0.25">
      <c r="A3026" s="5">
        <v>1</v>
      </c>
      <c r="B3026" t="s">
        <v>1810</v>
      </c>
      <c r="E3026" t="s">
        <v>63</v>
      </c>
      <c r="F3026">
        <v>16.07</v>
      </c>
      <c r="G3026" t="s">
        <v>64</v>
      </c>
      <c r="I3026" s="6" t="s">
        <v>52</v>
      </c>
    </row>
    <row r="3027" spans="1:9" x14ac:dyDescent="0.25">
      <c r="A3027" s="5">
        <v>1</v>
      </c>
      <c r="B3027" t="s">
        <v>1811</v>
      </c>
      <c r="E3027" t="s">
        <v>63</v>
      </c>
      <c r="F3027">
        <v>16.07</v>
      </c>
      <c r="G3027" t="s">
        <v>64</v>
      </c>
      <c r="I3027" s="6" t="s">
        <v>52</v>
      </c>
    </row>
    <row r="3028" spans="1:9" x14ac:dyDescent="0.25">
      <c r="A3028" s="5">
        <v>1</v>
      </c>
      <c r="B3028" t="s">
        <v>598</v>
      </c>
      <c r="E3028" t="s">
        <v>63</v>
      </c>
      <c r="F3028">
        <v>16.07</v>
      </c>
      <c r="G3028" t="s">
        <v>64</v>
      </c>
      <c r="I3028" s="6" t="s">
        <v>51</v>
      </c>
    </row>
    <row r="3029" spans="1:9" x14ac:dyDescent="0.25">
      <c r="A3029" s="5">
        <v>1</v>
      </c>
      <c r="B3029" t="s">
        <v>1812</v>
      </c>
      <c r="E3029" t="s">
        <v>63</v>
      </c>
      <c r="F3029">
        <v>16.07</v>
      </c>
      <c r="G3029" t="s">
        <v>64</v>
      </c>
      <c r="I3029" s="6" t="s">
        <v>51</v>
      </c>
    </row>
    <row r="3030" spans="1:9" x14ac:dyDescent="0.25">
      <c r="A3030" s="5">
        <v>1</v>
      </c>
      <c r="B3030" t="s">
        <v>1813</v>
      </c>
      <c r="E3030" t="s">
        <v>63</v>
      </c>
      <c r="F3030">
        <v>16.07</v>
      </c>
      <c r="G3030" t="s">
        <v>64</v>
      </c>
      <c r="I3030" s="6" t="s">
        <v>52</v>
      </c>
    </row>
    <row r="3031" spans="1:9" x14ac:dyDescent="0.25">
      <c r="A3031" s="5">
        <v>1</v>
      </c>
      <c r="B3031" t="s">
        <v>1814</v>
      </c>
      <c r="E3031" t="s">
        <v>63</v>
      </c>
      <c r="F3031">
        <v>16.07</v>
      </c>
      <c r="G3031" t="s">
        <v>64</v>
      </c>
      <c r="I3031" s="6" t="s">
        <v>51</v>
      </c>
    </row>
    <row r="3032" spans="1:9" x14ac:dyDescent="0.25">
      <c r="A3032" s="5">
        <v>1</v>
      </c>
      <c r="B3032" t="s">
        <v>1815</v>
      </c>
      <c r="E3032" t="s">
        <v>63</v>
      </c>
      <c r="F3032">
        <v>16.07</v>
      </c>
      <c r="G3032" t="s">
        <v>64</v>
      </c>
      <c r="I3032" s="6" t="s">
        <v>51</v>
      </c>
    </row>
    <row r="3033" spans="1:9" x14ac:dyDescent="0.25">
      <c r="A3033" s="5">
        <v>1</v>
      </c>
      <c r="B3033" t="s">
        <v>1816</v>
      </c>
      <c r="E3033" t="s">
        <v>63</v>
      </c>
      <c r="F3033">
        <v>16.07</v>
      </c>
      <c r="G3033" t="s">
        <v>64</v>
      </c>
      <c r="I3033" s="6" t="s">
        <v>52</v>
      </c>
    </row>
    <row r="3034" spans="1:9" x14ac:dyDescent="0.25">
      <c r="A3034" s="5">
        <v>1</v>
      </c>
      <c r="B3034" t="s">
        <v>1817</v>
      </c>
      <c r="E3034" t="s">
        <v>63</v>
      </c>
      <c r="F3034">
        <v>16.07</v>
      </c>
      <c r="G3034" t="s">
        <v>64</v>
      </c>
      <c r="I3034" s="6" t="s">
        <v>52</v>
      </c>
    </row>
    <row r="3035" spans="1:9" x14ac:dyDescent="0.25">
      <c r="A3035" s="5">
        <v>1</v>
      </c>
      <c r="B3035" t="s">
        <v>1818</v>
      </c>
      <c r="E3035" t="s">
        <v>63</v>
      </c>
      <c r="F3035">
        <v>16.07</v>
      </c>
      <c r="G3035" t="s">
        <v>64</v>
      </c>
      <c r="I3035" s="6" t="s">
        <v>51</v>
      </c>
    </row>
    <row r="3036" spans="1:9" x14ac:dyDescent="0.25">
      <c r="A3036" s="5">
        <v>1</v>
      </c>
      <c r="B3036" t="s">
        <v>1819</v>
      </c>
      <c r="E3036" t="s">
        <v>63</v>
      </c>
      <c r="F3036">
        <v>16.07</v>
      </c>
      <c r="G3036" t="s">
        <v>64</v>
      </c>
      <c r="I3036" s="6" t="s">
        <v>52</v>
      </c>
    </row>
    <row r="3037" spans="1:9" x14ac:dyDescent="0.25">
      <c r="A3037" s="5">
        <v>1</v>
      </c>
      <c r="B3037" t="s">
        <v>1820</v>
      </c>
      <c r="E3037" t="s">
        <v>63</v>
      </c>
      <c r="F3037">
        <v>16.07</v>
      </c>
      <c r="G3037" t="s">
        <v>64</v>
      </c>
      <c r="I3037" s="6" t="s">
        <v>51</v>
      </c>
    </row>
    <row r="3038" spans="1:9" x14ac:dyDescent="0.25">
      <c r="A3038" s="5">
        <v>1</v>
      </c>
      <c r="B3038" t="s">
        <v>90</v>
      </c>
      <c r="E3038" t="s">
        <v>63</v>
      </c>
      <c r="F3038">
        <v>16.07</v>
      </c>
      <c r="G3038" t="s">
        <v>64</v>
      </c>
      <c r="I3038" s="6" t="s">
        <v>52</v>
      </c>
    </row>
    <row r="3039" spans="1:9" x14ac:dyDescent="0.25">
      <c r="A3039" s="5">
        <v>1</v>
      </c>
      <c r="B3039" t="s">
        <v>1821</v>
      </c>
      <c r="E3039" t="s">
        <v>63</v>
      </c>
      <c r="F3039">
        <v>16.07</v>
      </c>
      <c r="G3039" t="s">
        <v>64</v>
      </c>
      <c r="I3039" s="6" t="s">
        <v>51</v>
      </c>
    </row>
    <row r="3040" spans="1:9" x14ac:dyDescent="0.25">
      <c r="A3040" s="5">
        <v>1</v>
      </c>
      <c r="B3040" t="s">
        <v>1822</v>
      </c>
      <c r="E3040" t="s">
        <v>63</v>
      </c>
      <c r="F3040">
        <v>16.07</v>
      </c>
      <c r="G3040" t="s">
        <v>64</v>
      </c>
      <c r="I3040" s="6" t="s">
        <v>52</v>
      </c>
    </row>
    <row r="3041" spans="1:9" x14ac:dyDescent="0.25">
      <c r="A3041" s="5">
        <v>1</v>
      </c>
      <c r="B3041" t="s">
        <v>1823</v>
      </c>
      <c r="E3041" t="s">
        <v>63</v>
      </c>
      <c r="F3041">
        <v>16.07</v>
      </c>
      <c r="G3041" t="s">
        <v>64</v>
      </c>
      <c r="I3041" s="6" t="s">
        <v>52</v>
      </c>
    </row>
    <row r="3042" spans="1:9" x14ac:dyDescent="0.25">
      <c r="A3042" s="5">
        <v>1</v>
      </c>
      <c r="B3042" t="s">
        <v>1824</v>
      </c>
      <c r="E3042" t="s">
        <v>63</v>
      </c>
      <c r="F3042">
        <v>16.07</v>
      </c>
      <c r="G3042" t="s">
        <v>64</v>
      </c>
      <c r="I3042" s="6" t="s">
        <v>52</v>
      </c>
    </row>
    <row r="3043" spans="1:9" x14ac:dyDescent="0.25">
      <c r="A3043" s="5">
        <v>1</v>
      </c>
      <c r="B3043" t="s">
        <v>1318</v>
      </c>
      <c r="E3043" t="s">
        <v>63</v>
      </c>
      <c r="F3043">
        <v>16.07</v>
      </c>
      <c r="G3043" t="s">
        <v>64</v>
      </c>
      <c r="I3043" s="6" t="s">
        <v>52</v>
      </c>
    </row>
    <row r="3044" spans="1:9" x14ac:dyDescent="0.25">
      <c r="A3044" s="5">
        <v>1</v>
      </c>
      <c r="B3044" t="s">
        <v>1825</v>
      </c>
      <c r="E3044" t="s">
        <v>63</v>
      </c>
      <c r="F3044">
        <v>16.07</v>
      </c>
      <c r="G3044" t="s">
        <v>64</v>
      </c>
      <c r="I3044" s="6" t="s">
        <v>52</v>
      </c>
    </row>
    <row r="3045" spans="1:9" x14ac:dyDescent="0.25">
      <c r="A3045" s="5">
        <v>1</v>
      </c>
      <c r="B3045" t="s">
        <v>1826</v>
      </c>
      <c r="E3045" t="s">
        <v>63</v>
      </c>
      <c r="F3045">
        <v>16.07</v>
      </c>
      <c r="G3045" t="s">
        <v>64</v>
      </c>
      <c r="I3045" s="6" t="s">
        <v>51</v>
      </c>
    </row>
    <row r="3046" spans="1:9" x14ac:dyDescent="0.25">
      <c r="A3046" s="5">
        <v>1</v>
      </c>
      <c r="B3046" t="s">
        <v>357</v>
      </c>
      <c r="E3046" t="s">
        <v>63</v>
      </c>
      <c r="F3046">
        <v>16.07</v>
      </c>
      <c r="G3046" t="s">
        <v>64</v>
      </c>
      <c r="I3046" s="6" t="s">
        <v>52</v>
      </c>
    </row>
    <row r="3047" spans="1:9" x14ac:dyDescent="0.25">
      <c r="A3047" s="5">
        <v>1</v>
      </c>
      <c r="B3047" t="s">
        <v>1827</v>
      </c>
      <c r="E3047" t="s">
        <v>63</v>
      </c>
      <c r="F3047">
        <v>16.07</v>
      </c>
      <c r="G3047" t="s">
        <v>64</v>
      </c>
      <c r="I3047" s="6" t="s">
        <v>52</v>
      </c>
    </row>
    <row r="3048" spans="1:9" x14ac:dyDescent="0.25">
      <c r="A3048" s="5">
        <v>1</v>
      </c>
      <c r="B3048" t="s">
        <v>1828</v>
      </c>
      <c r="E3048" t="s">
        <v>63</v>
      </c>
      <c r="F3048">
        <v>16.07</v>
      </c>
      <c r="G3048" t="s">
        <v>64</v>
      </c>
      <c r="I3048" s="6" t="s">
        <v>51</v>
      </c>
    </row>
    <row r="3049" spans="1:9" x14ac:dyDescent="0.25">
      <c r="A3049" s="5">
        <v>1</v>
      </c>
      <c r="B3049" t="s">
        <v>1829</v>
      </c>
      <c r="E3049" t="s">
        <v>63</v>
      </c>
      <c r="F3049">
        <v>16.07</v>
      </c>
      <c r="G3049" t="s">
        <v>64</v>
      </c>
      <c r="I3049" s="6" t="s">
        <v>51</v>
      </c>
    </row>
    <row r="3050" spans="1:9" x14ac:dyDescent="0.25">
      <c r="A3050" s="5">
        <v>1</v>
      </c>
      <c r="B3050" t="s">
        <v>1830</v>
      </c>
      <c r="E3050" t="s">
        <v>63</v>
      </c>
      <c r="F3050">
        <v>16.07</v>
      </c>
      <c r="G3050" t="s">
        <v>64</v>
      </c>
      <c r="I3050" s="6" t="s">
        <v>51</v>
      </c>
    </row>
    <row r="3051" spans="1:9" x14ac:dyDescent="0.25">
      <c r="A3051" s="5">
        <v>1</v>
      </c>
      <c r="B3051" t="s">
        <v>1831</v>
      </c>
      <c r="E3051" t="s">
        <v>63</v>
      </c>
      <c r="F3051">
        <v>16.07</v>
      </c>
      <c r="G3051" t="s">
        <v>64</v>
      </c>
      <c r="I3051" s="6" t="s">
        <v>52</v>
      </c>
    </row>
    <row r="3052" spans="1:9" x14ac:dyDescent="0.25">
      <c r="A3052" s="5">
        <v>1</v>
      </c>
      <c r="B3052" t="s">
        <v>1832</v>
      </c>
      <c r="E3052" t="s">
        <v>63</v>
      </c>
      <c r="F3052">
        <v>16.07</v>
      </c>
      <c r="G3052" t="s">
        <v>64</v>
      </c>
      <c r="I3052" s="6" t="s">
        <v>52</v>
      </c>
    </row>
    <row r="3053" spans="1:9" x14ac:dyDescent="0.25">
      <c r="A3053" s="5">
        <v>1</v>
      </c>
      <c r="B3053" t="s">
        <v>1833</v>
      </c>
      <c r="E3053" t="s">
        <v>63</v>
      </c>
      <c r="F3053">
        <v>16.07</v>
      </c>
      <c r="G3053" t="s">
        <v>64</v>
      </c>
      <c r="I3053" s="6" t="s">
        <v>51</v>
      </c>
    </row>
    <row r="3054" spans="1:9" x14ac:dyDescent="0.25">
      <c r="A3054" s="5">
        <v>1</v>
      </c>
      <c r="B3054" t="s">
        <v>1834</v>
      </c>
      <c r="E3054" t="s">
        <v>63</v>
      </c>
      <c r="F3054">
        <v>16.07</v>
      </c>
      <c r="G3054" t="s">
        <v>64</v>
      </c>
      <c r="I3054" s="6" t="s">
        <v>51</v>
      </c>
    </row>
    <row r="3055" spans="1:9" x14ac:dyDescent="0.25">
      <c r="A3055" s="5">
        <v>1</v>
      </c>
      <c r="B3055" t="s">
        <v>1835</v>
      </c>
      <c r="E3055" t="s">
        <v>63</v>
      </c>
      <c r="F3055">
        <v>16.07</v>
      </c>
      <c r="G3055" t="s">
        <v>64</v>
      </c>
      <c r="I3055" s="6" t="s">
        <v>52</v>
      </c>
    </row>
    <row r="3056" spans="1:9" x14ac:dyDescent="0.25">
      <c r="A3056" s="5">
        <v>1</v>
      </c>
      <c r="B3056" t="s">
        <v>1836</v>
      </c>
      <c r="E3056" t="s">
        <v>63</v>
      </c>
      <c r="F3056">
        <v>16.07</v>
      </c>
      <c r="G3056" t="s">
        <v>64</v>
      </c>
      <c r="I3056" s="6" t="s">
        <v>51</v>
      </c>
    </row>
    <row r="3057" spans="1:9" x14ac:dyDescent="0.25">
      <c r="A3057" s="5">
        <v>1</v>
      </c>
      <c r="B3057" t="s">
        <v>437</v>
      </c>
      <c r="E3057" t="s">
        <v>63</v>
      </c>
      <c r="F3057">
        <v>16.07</v>
      </c>
      <c r="G3057" t="s">
        <v>64</v>
      </c>
      <c r="I3057" s="6" t="s">
        <v>52</v>
      </c>
    </row>
    <row r="3058" spans="1:9" x14ac:dyDescent="0.25">
      <c r="A3058" s="5">
        <v>1</v>
      </c>
      <c r="B3058" t="s">
        <v>1837</v>
      </c>
      <c r="E3058" t="s">
        <v>63</v>
      </c>
      <c r="F3058">
        <v>16.07</v>
      </c>
      <c r="G3058" t="s">
        <v>64</v>
      </c>
      <c r="I3058" s="6" t="s">
        <v>52</v>
      </c>
    </row>
    <row r="3059" spans="1:9" x14ac:dyDescent="0.25">
      <c r="A3059" s="5">
        <v>1</v>
      </c>
      <c r="B3059" t="s">
        <v>1838</v>
      </c>
      <c r="E3059" t="s">
        <v>63</v>
      </c>
      <c r="F3059">
        <v>16.07</v>
      </c>
      <c r="G3059" t="s">
        <v>64</v>
      </c>
      <c r="I3059" s="6" t="s">
        <v>51</v>
      </c>
    </row>
    <row r="3060" spans="1:9" x14ac:dyDescent="0.25">
      <c r="A3060" s="5">
        <v>1</v>
      </c>
      <c r="B3060" t="s">
        <v>1839</v>
      </c>
      <c r="E3060" t="s">
        <v>63</v>
      </c>
      <c r="F3060">
        <v>16.07</v>
      </c>
      <c r="G3060" t="s">
        <v>64</v>
      </c>
      <c r="I3060" s="6" t="s">
        <v>52</v>
      </c>
    </row>
    <row r="3061" spans="1:9" x14ac:dyDescent="0.25">
      <c r="A3061" s="5">
        <v>1</v>
      </c>
      <c r="B3061" t="s">
        <v>1840</v>
      </c>
      <c r="E3061" t="s">
        <v>63</v>
      </c>
      <c r="F3061">
        <v>16.07</v>
      </c>
      <c r="G3061" t="s">
        <v>64</v>
      </c>
      <c r="I3061" s="6" t="s">
        <v>52</v>
      </c>
    </row>
    <row r="3062" spans="1:9" x14ac:dyDescent="0.25">
      <c r="A3062" s="5">
        <v>1</v>
      </c>
      <c r="B3062" t="s">
        <v>1841</v>
      </c>
      <c r="E3062" t="s">
        <v>63</v>
      </c>
      <c r="F3062">
        <v>16.07</v>
      </c>
      <c r="G3062" t="s">
        <v>64</v>
      </c>
      <c r="I3062" s="6" t="s">
        <v>52</v>
      </c>
    </row>
    <row r="3063" spans="1:9" x14ac:dyDescent="0.25">
      <c r="A3063" s="5">
        <v>1</v>
      </c>
      <c r="B3063" t="s">
        <v>1842</v>
      </c>
      <c r="E3063" t="s">
        <v>63</v>
      </c>
      <c r="F3063">
        <v>16.07</v>
      </c>
      <c r="G3063" t="s">
        <v>64</v>
      </c>
      <c r="I3063" s="6" t="s">
        <v>51</v>
      </c>
    </row>
    <row r="3064" spans="1:9" x14ac:dyDescent="0.25">
      <c r="A3064" s="5">
        <v>1</v>
      </c>
      <c r="B3064" t="s">
        <v>1843</v>
      </c>
      <c r="E3064" t="s">
        <v>63</v>
      </c>
      <c r="F3064">
        <v>16.07</v>
      </c>
      <c r="G3064" t="s">
        <v>64</v>
      </c>
      <c r="I3064" s="6" t="s">
        <v>51</v>
      </c>
    </row>
    <row r="3065" spans="1:9" x14ac:dyDescent="0.25">
      <c r="A3065" s="5">
        <v>1</v>
      </c>
      <c r="B3065" t="s">
        <v>1844</v>
      </c>
      <c r="E3065" t="s">
        <v>63</v>
      </c>
      <c r="F3065">
        <v>16.07</v>
      </c>
      <c r="G3065" t="s">
        <v>64</v>
      </c>
      <c r="I3065" s="6" t="s">
        <v>52</v>
      </c>
    </row>
    <row r="3066" spans="1:9" x14ac:dyDescent="0.25">
      <c r="A3066" s="5">
        <v>1</v>
      </c>
      <c r="B3066" t="s">
        <v>1845</v>
      </c>
      <c r="E3066" t="s">
        <v>63</v>
      </c>
      <c r="F3066">
        <v>16.07</v>
      </c>
      <c r="G3066" t="s">
        <v>64</v>
      </c>
      <c r="I3066" s="6" t="s">
        <v>51</v>
      </c>
    </row>
    <row r="3067" spans="1:9" x14ac:dyDescent="0.25">
      <c r="A3067" s="5">
        <v>1</v>
      </c>
      <c r="B3067" t="s">
        <v>1018</v>
      </c>
      <c r="E3067" t="s">
        <v>63</v>
      </c>
      <c r="F3067">
        <v>16.07</v>
      </c>
      <c r="G3067" t="s">
        <v>64</v>
      </c>
      <c r="I3067" s="6" t="s">
        <v>51</v>
      </c>
    </row>
    <row r="3068" spans="1:9" x14ac:dyDescent="0.25">
      <c r="A3068" s="5">
        <v>1</v>
      </c>
      <c r="B3068" t="s">
        <v>1571</v>
      </c>
      <c r="E3068" t="s">
        <v>63</v>
      </c>
      <c r="F3068">
        <v>16.07</v>
      </c>
      <c r="G3068" t="s">
        <v>64</v>
      </c>
      <c r="I3068" s="6" t="s">
        <v>52</v>
      </c>
    </row>
    <row r="3069" spans="1:9" x14ac:dyDescent="0.25">
      <c r="A3069" s="5">
        <v>1</v>
      </c>
      <c r="B3069" t="s">
        <v>490</v>
      </c>
      <c r="E3069" t="s">
        <v>63</v>
      </c>
      <c r="F3069">
        <v>16.07</v>
      </c>
      <c r="G3069" t="s">
        <v>64</v>
      </c>
      <c r="I3069" s="6" t="s">
        <v>51</v>
      </c>
    </row>
    <row r="3070" spans="1:9" x14ac:dyDescent="0.25">
      <c r="A3070" s="5">
        <v>1</v>
      </c>
      <c r="B3070" t="s">
        <v>344</v>
      </c>
      <c r="E3070" t="s">
        <v>63</v>
      </c>
      <c r="F3070">
        <v>16.07</v>
      </c>
      <c r="G3070" t="s">
        <v>64</v>
      </c>
      <c r="I3070" s="6" t="s">
        <v>52</v>
      </c>
    </row>
    <row r="3071" spans="1:9" x14ac:dyDescent="0.25">
      <c r="A3071" s="5">
        <v>1</v>
      </c>
      <c r="B3071" t="s">
        <v>1846</v>
      </c>
      <c r="E3071" t="s">
        <v>63</v>
      </c>
      <c r="F3071">
        <v>16.07</v>
      </c>
      <c r="G3071" t="s">
        <v>64</v>
      </c>
      <c r="I3071" s="6" t="s">
        <v>51</v>
      </c>
    </row>
    <row r="3072" spans="1:9" x14ac:dyDescent="0.25">
      <c r="A3072" s="5">
        <v>1</v>
      </c>
      <c r="B3072" t="s">
        <v>1847</v>
      </c>
      <c r="E3072" t="s">
        <v>63</v>
      </c>
      <c r="F3072">
        <v>16.07</v>
      </c>
      <c r="G3072" t="s">
        <v>64</v>
      </c>
      <c r="I3072" s="6" t="s">
        <v>51</v>
      </c>
    </row>
    <row r="3073" spans="1:9" x14ac:dyDescent="0.25">
      <c r="A3073" s="5">
        <v>1</v>
      </c>
      <c r="B3073" t="s">
        <v>1848</v>
      </c>
      <c r="E3073" t="s">
        <v>63</v>
      </c>
      <c r="F3073">
        <v>16.07</v>
      </c>
      <c r="G3073" t="s">
        <v>64</v>
      </c>
      <c r="I3073" s="6" t="s">
        <v>51</v>
      </c>
    </row>
    <row r="3074" spans="1:9" x14ac:dyDescent="0.25">
      <c r="A3074" s="5">
        <v>1</v>
      </c>
      <c r="B3074" t="s">
        <v>441</v>
      </c>
      <c r="E3074" t="s">
        <v>63</v>
      </c>
      <c r="F3074">
        <v>16.07</v>
      </c>
      <c r="G3074" t="s">
        <v>64</v>
      </c>
      <c r="I3074" s="6" t="s">
        <v>51</v>
      </c>
    </row>
    <row r="3075" spans="1:9" x14ac:dyDescent="0.25">
      <c r="A3075" s="5">
        <v>1</v>
      </c>
      <c r="B3075" t="s">
        <v>1048</v>
      </c>
      <c r="E3075" t="s">
        <v>63</v>
      </c>
      <c r="F3075">
        <v>16.07</v>
      </c>
      <c r="G3075" t="s">
        <v>64</v>
      </c>
      <c r="I3075" s="6" t="s">
        <v>51</v>
      </c>
    </row>
    <row r="3076" spans="1:9" x14ac:dyDescent="0.25">
      <c r="A3076" s="5">
        <v>1</v>
      </c>
      <c r="B3076" t="s">
        <v>123</v>
      </c>
      <c r="E3076" t="s">
        <v>63</v>
      </c>
      <c r="F3076">
        <v>16.07</v>
      </c>
      <c r="G3076" t="s">
        <v>64</v>
      </c>
      <c r="I3076" s="6" t="s">
        <v>52</v>
      </c>
    </row>
    <row r="3077" spans="1:9" x14ac:dyDescent="0.25">
      <c r="A3077" s="5">
        <v>1</v>
      </c>
      <c r="B3077" t="s">
        <v>158</v>
      </c>
      <c r="E3077" t="s">
        <v>63</v>
      </c>
      <c r="F3077">
        <v>16.07</v>
      </c>
      <c r="G3077" t="s">
        <v>64</v>
      </c>
      <c r="I3077" s="6" t="s">
        <v>52</v>
      </c>
    </row>
    <row r="3078" spans="1:9" x14ac:dyDescent="0.25">
      <c r="A3078" s="5">
        <v>1</v>
      </c>
      <c r="B3078" t="s">
        <v>695</v>
      </c>
      <c r="E3078" t="s">
        <v>63</v>
      </c>
      <c r="F3078">
        <v>16.07</v>
      </c>
      <c r="G3078" t="s">
        <v>64</v>
      </c>
      <c r="I3078" s="6" t="s">
        <v>52</v>
      </c>
    </row>
    <row r="3079" spans="1:9" x14ac:dyDescent="0.25">
      <c r="A3079" s="5">
        <v>1</v>
      </c>
      <c r="B3079" t="s">
        <v>136</v>
      </c>
      <c r="E3079" t="s">
        <v>63</v>
      </c>
      <c r="F3079">
        <v>16.07</v>
      </c>
      <c r="G3079" t="s">
        <v>64</v>
      </c>
      <c r="I3079" s="6" t="s">
        <v>51</v>
      </c>
    </row>
    <row r="3080" spans="1:9" x14ac:dyDescent="0.25">
      <c r="A3080" s="5">
        <v>1</v>
      </c>
      <c r="B3080" t="s">
        <v>155</v>
      </c>
      <c r="E3080" t="s">
        <v>63</v>
      </c>
      <c r="F3080">
        <v>16.07</v>
      </c>
      <c r="G3080" t="s">
        <v>64</v>
      </c>
      <c r="I3080" s="6" t="s">
        <v>52</v>
      </c>
    </row>
    <row r="3081" spans="1:9" x14ac:dyDescent="0.25">
      <c r="A3081" s="5">
        <v>1</v>
      </c>
      <c r="B3081" t="s">
        <v>1849</v>
      </c>
      <c r="E3081" t="s">
        <v>63</v>
      </c>
      <c r="F3081">
        <v>16.07</v>
      </c>
      <c r="G3081" t="s">
        <v>64</v>
      </c>
      <c r="I3081" s="6" t="s">
        <v>51</v>
      </c>
    </row>
    <row r="3082" spans="1:9" x14ac:dyDescent="0.25">
      <c r="A3082" s="5">
        <v>1</v>
      </c>
      <c r="B3082" t="s">
        <v>1455</v>
      </c>
      <c r="E3082" t="s">
        <v>63</v>
      </c>
      <c r="F3082">
        <v>16.07</v>
      </c>
      <c r="G3082" t="s">
        <v>64</v>
      </c>
      <c r="I3082" s="6" t="s">
        <v>52</v>
      </c>
    </row>
    <row r="3083" spans="1:9" x14ac:dyDescent="0.25">
      <c r="A3083" s="5">
        <v>1</v>
      </c>
      <c r="B3083" t="s">
        <v>1850</v>
      </c>
      <c r="E3083" t="s">
        <v>63</v>
      </c>
      <c r="F3083">
        <v>16.07</v>
      </c>
      <c r="G3083" t="s">
        <v>64</v>
      </c>
      <c r="I3083" s="6" t="s">
        <v>52</v>
      </c>
    </row>
    <row r="3084" spans="1:9" x14ac:dyDescent="0.25">
      <c r="A3084" s="5">
        <v>1</v>
      </c>
      <c r="B3084" t="s">
        <v>1851</v>
      </c>
      <c r="E3084" t="s">
        <v>63</v>
      </c>
      <c r="F3084">
        <v>16.07</v>
      </c>
      <c r="G3084" t="s">
        <v>64</v>
      </c>
      <c r="I3084" s="6" t="s">
        <v>51</v>
      </c>
    </row>
    <row r="3085" spans="1:9" x14ac:dyDescent="0.25">
      <c r="A3085" s="5">
        <v>1</v>
      </c>
      <c r="B3085" t="s">
        <v>1380</v>
      </c>
      <c r="E3085" t="s">
        <v>63</v>
      </c>
      <c r="F3085">
        <v>16.07</v>
      </c>
      <c r="G3085" t="s">
        <v>64</v>
      </c>
      <c r="I3085" s="6" t="s">
        <v>51</v>
      </c>
    </row>
    <row r="3086" spans="1:9" x14ac:dyDescent="0.25">
      <c r="A3086" s="5">
        <v>1</v>
      </c>
      <c r="B3086" t="s">
        <v>192</v>
      </c>
      <c r="E3086" t="s">
        <v>63</v>
      </c>
      <c r="F3086">
        <v>16.07</v>
      </c>
      <c r="G3086" t="s">
        <v>64</v>
      </c>
      <c r="I3086" s="6" t="s">
        <v>52</v>
      </c>
    </row>
    <row r="3087" spans="1:9" x14ac:dyDescent="0.25">
      <c r="A3087" s="5">
        <v>1</v>
      </c>
      <c r="B3087" t="s">
        <v>136</v>
      </c>
      <c r="E3087" t="s">
        <v>63</v>
      </c>
      <c r="F3087">
        <v>16.07</v>
      </c>
      <c r="G3087" t="s">
        <v>64</v>
      </c>
      <c r="I3087" s="6" t="s">
        <v>51</v>
      </c>
    </row>
    <row r="3088" spans="1:9" x14ac:dyDescent="0.25">
      <c r="A3088" s="5">
        <v>1</v>
      </c>
      <c r="B3088" t="s">
        <v>1043</v>
      </c>
      <c r="E3088" t="s">
        <v>63</v>
      </c>
      <c r="F3088">
        <v>16.07</v>
      </c>
      <c r="G3088" t="s">
        <v>64</v>
      </c>
      <c r="I3088" s="6" t="s">
        <v>51</v>
      </c>
    </row>
    <row r="3089" spans="1:9" x14ac:dyDescent="0.25">
      <c r="A3089" s="5">
        <v>1</v>
      </c>
      <c r="B3089" t="s">
        <v>540</v>
      </c>
      <c r="E3089" t="s">
        <v>63</v>
      </c>
      <c r="F3089">
        <v>16.07</v>
      </c>
      <c r="G3089" t="s">
        <v>64</v>
      </c>
      <c r="I3089" s="6" t="s">
        <v>51</v>
      </c>
    </row>
    <row r="3090" spans="1:9" x14ac:dyDescent="0.25">
      <c r="A3090" s="5">
        <v>1</v>
      </c>
      <c r="B3090" t="s">
        <v>558</v>
      </c>
      <c r="E3090" t="s">
        <v>63</v>
      </c>
      <c r="F3090">
        <v>16.07</v>
      </c>
      <c r="G3090" t="s">
        <v>64</v>
      </c>
      <c r="I3090" s="6" t="s">
        <v>52</v>
      </c>
    </row>
    <row r="3091" spans="1:9" x14ac:dyDescent="0.25">
      <c r="A3091" s="5">
        <v>1</v>
      </c>
      <c r="B3091" t="s">
        <v>1852</v>
      </c>
      <c r="E3091" t="s">
        <v>63</v>
      </c>
      <c r="F3091">
        <v>16.07</v>
      </c>
      <c r="G3091" t="s">
        <v>64</v>
      </c>
      <c r="I3091" s="6" t="s">
        <v>51</v>
      </c>
    </row>
    <row r="3092" spans="1:9" x14ac:dyDescent="0.25">
      <c r="A3092" s="5">
        <v>1</v>
      </c>
      <c r="B3092" t="s">
        <v>273</v>
      </c>
      <c r="E3092" t="s">
        <v>63</v>
      </c>
      <c r="F3092">
        <v>16.07</v>
      </c>
      <c r="G3092" t="s">
        <v>64</v>
      </c>
      <c r="I3092" s="6" t="s">
        <v>51</v>
      </c>
    </row>
    <row r="3093" spans="1:9" x14ac:dyDescent="0.25">
      <c r="A3093" s="5">
        <v>1</v>
      </c>
      <c r="B3093" t="s">
        <v>266</v>
      </c>
      <c r="E3093" t="s">
        <v>63</v>
      </c>
      <c r="F3093">
        <v>16.07</v>
      </c>
      <c r="G3093" t="s">
        <v>64</v>
      </c>
      <c r="I3093" s="6" t="s">
        <v>51</v>
      </c>
    </row>
    <row r="3094" spans="1:9" x14ac:dyDescent="0.25">
      <c r="A3094" s="5">
        <v>1</v>
      </c>
      <c r="B3094" t="s">
        <v>519</v>
      </c>
      <c r="E3094" t="s">
        <v>63</v>
      </c>
      <c r="F3094">
        <v>16.07</v>
      </c>
      <c r="G3094" t="s">
        <v>64</v>
      </c>
      <c r="I3094" s="6" t="s">
        <v>52</v>
      </c>
    </row>
    <row r="3095" spans="1:9" x14ac:dyDescent="0.25">
      <c r="A3095" s="5">
        <v>1</v>
      </c>
      <c r="B3095" t="s">
        <v>190</v>
      </c>
      <c r="E3095" t="s">
        <v>63</v>
      </c>
      <c r="F3095">
        <v>16.07</v>
      </c>
      <c r="G3095" t="s">
        <v>64</v>
      </c>
      <c r="I3095" s="6" t="s">
        <v>52</v>
      </c>
    </row>
    <row r="3096" spans="1:9" x14ac:dyDescent="0.25">
      <c r="A3096" s="5">
        <v>1</v>
      </c>
      <c r="B3096" t="s">
        <v>136</v>
      </c>
      <c r="E3096" t="s">
        <v>63</v>
      </c>
      <c r="F3096">
        <v>16.07</v>
      </c>
      <c r="G3096" t="s">
        <v>64</v>
      </c>
      <c r="I3096" s="6" t="s">
        <v>51</v>
      </c>
    </row>
    <row r="3097" spans="1:9" x14ac:dyDescent="0.25">
      <c r="A3097" s="5">
        <v>1</v>
      </c>
      <c r="B3097" t="s">
        <v>136</v>
      </c>
      <c r="E3097" t="s">
        <v>63</v>
      </c>
      <c r="F3097">
        <v>16.07</v>
      </c>
      <c r="G3097" t="s">
        <v>64</v>
      </c>
      <c r="I3097" s="6" t="s">
        <v>51</v>
      </c>
    </row>
    <row r="3098" spans="1:9" x14ac:dyDescent="0.25">
      <c r="A3098" s="5">
        <v>1</v>
      </c>
      <c r="B3098" t="s">
        <v>166</v>
      </c>
      <c r="E3098" t="s">
        <v>63</v>
      </c>
      <c r="F3098">
        <v>16.07</v>
      </c>
      <c r="G3098" t="s">
        <v>64</v>
      </c>
      <c r="I3098" s="6" t="s">
        <v>52</v>
      </c>
    </row>
    <row r="3099" spans="1:9" x14ac:dyDescent="0.25">
      <c r="A3099" s="5">
        <v>1</v>
      </c>
      <c r="B3099" t="s">
        <v>262</v>
      </c>
      <c r="E3099" t="s">
        <v>63</v>
      </c>
      <c r="F3099">
        <v>16.07</v>
      </c>
      <c r="G3099" t="s">
        <v>64</v>
      </c>
      <c r="I3099" s="6" t="s">
        <v>51</v>
      </c>
    </row>
    <row r="3100" spans="1:9" x14ac:dyDescent="0.25">
      <c r="A3100" s="5">
        <v>1</v>
      </c>
      <c r="B3100" t="s">
        <v>1853</v>
      </c>
      <c r="E3100" t="s">
        <v>63</v>
      </c>
      <c r="F3100">
        <v>16.07</v>
      </c>
      <c r="G3100" t="s">
        <v>64</v>
      </c>
      <c r="I3100" s="6" t="s">
        <v>52</v>
      </c>
    </row>
    <row r="3101" spans="1:9" x14ac:dyDescent="0.25">
      <c r="A3101" s="5">
        <v>1</v>
      </c>
      <c r="B3101" t="s">
        <v>273</v>
      </c>
      <c r="E3101" t="s">
        <v>63</v>
      </c>
      <c r="F3101">
        <v>16.07</v>
      </c>
      <c r="G3101" t="s">
        <v>64</v>
      </c>
      <c r="I3101" s="6" t="s">
        <v>51</v>
      </c>
    </row>
    <row r="3102" spans="1:9" x14ac:dyDescent="0.25">
      <c r="A3102" s="5">
        <v>1</v>
      </c>
      <c r="B3102" t="s">
        <v>1854</v>
      </c>
      <c r="E3102" t="s">
        <v>63</v>
      </c>
      <c r="F3102">
        <v>16.07</v>
      </c>
      <c r="G3102" t="s">
        <v>64</v>
      </c>
      <c r="I3102" s="6" t="s">
        <v>51</v>
      </c>
    </row>
    <row r="3103" spans="1:9" x14ac:dyDescent="0.25">
      <c r="A3103" s="5">
        <v>1</v>
      </c>
      <c r="B3103" t="s">
        <v>1855</v>
      </c>
      <c r="E3103" t="s">
        <v>63</v>
      </c>
      <c r="F3103">
        <v>16.07</v>
      </c>
      <c r="G3103" t="s">
        <v>64</v>
      </c>
      <c r="I3103" s="6" t="s">
        <v>51</v>
      </c>
    </row>
    <row r="3104" spans="1:9" x14ac:dyDescent="0.25">
      <c r="A3104" s="5">
        <v>1</v>
      </c>
      <c r="B3104" t="s">
        <v>986</v>
      </c>
      <c r="E3104" t="s">
        <v>63</v>
      </c>
      <c r="F3104">
        <v>16.07</v>
      </c>
      <c r="G3104" t="s">
        <v>64</v>
      </c>
      <c r="I3104" s="6" t="s">
        <v>51</v>
      </c>
    </row>
    <row r="3105" spans="1:9" x14ac:dyDescent="0.25">
      <c r="A3105" s="5">
        <v>1</v>
      </c>
      <c r="B3105" t="s">
        <v>1856</v>
      </c>
      <c r="E3105" t="s">
        <v>63</v>
      </c>
      <c r="F3105">
        <v>16.07</v>
      </c>
      <c r="G3105" t="s">
        <v>64</v>
      </c>
      <c r="I3105" s="6" t="s">
        <v>51</v>
      </c>
    </row>
    <row r="3106" spans="1:9" x14ac:dyDescent="0.25">
      <c r="A3106" s="5">
        <v>1</v>
      </c>
      <c r="B3106" t="s">
        <v>662</v>
      </c>
      <c r="E3106" t="s">
        <v>63</v>
      </c>
      <c r="F3106">
        <v>16.07</v>
      </c>
      <c r="G3106" t="s">
        <v>64</v>
      </c>
      <c r="I3106" s="6" t="s">
        <v>52</v>
      </c>
    </row>
    <row r="3107" spans="1:9" x14ac:dyDescent="0.25">
      <c r="A3107" s="5">
        <v>1</v>
      </c>
      <c r="B3107" t="s">
        <v>1857</v>
      </c>
      <c r="E3107" t="s">
        <v>63</v>
      </c>
      <c r="F3107">
        <v>16.07</v>
      </c>
      <c r="G3107" t="s">
        <v>64</v>
      </c>
      <c r="I3107" s="6" t="s">
        <v>52</v>
      </c>
    </row>
    <row r="3108" spans="1:9" x14ac:dyDescent="0.25">
      <c r="A3108" s="5">
        <v>1</v>
      </c>
      <c r="B3108" t="s">
        <v>931</v>
      </c>
      <c r="E3108" t="s">
        <v>63</v>
      </c>
      <c r="F3108">
        <v>16.07</v>
      </c>
      <c r="G3108" t="s">
        <v>64</v>
      </c>
      <c r="I3108" s="6" t="s">
        <v>51</v>
      </c>
    </row>
    <row r="3109" spans="1:9" x14ac:dyDescent="0.25">
      <c r="A3109" s="5">
        <v>1</v>
      </c>
      <c r="B3109" t="s">
        <v>1858</v>
      </c>
      <c r="E3109" t="s">
        <v>63</v>
      </c>
      <c r="F3109">
        <v>16.07</v>
      </c>
      <c r="G3109" t="s">
        <v>64</v>
      </c>
      <c r="I3109" s="6" t="s">
        <v>52</v>
      </c>
    </row>
    <row r="3110" spans="1:9" x14ac:dyDescent="0.25">
      <c r="A3110" s="5">
        <v>1</v>
      </c>
      <c r="B3110" t="s">
        <v>994</v>
      </c>
      <c r="E3110" t="s">
        <v>63</v>
      </c>
      <c r="F3110">
        <v>16.07</v>
      </c>
      <c r="G3110" t="s">
        <v>64</v>
      </c>
      <c r="I3110" s="6" t="s">
        <v>52</v>
      </c>
    </row>
    <row r="3111" spans="1:9" x14ac:dyDescent="0.25">
      <c r="A3111" s="5">
        <v>1</v>
      </c>
      <c r="B3111" t="s">
        <v>1859</v>
      </c>
      <c r="E3111" t="s">
        <v>63</v>
      </c>
      <c r="F3111">
        <v>16.07</v>
      </c>
      <c r="G3111" t="s">
        <v>64</v>
      </c>
      <c r="I3111" s="6" t="s">
        <v>51</v>
      </c>
    </row>
    <row r="3112" spans="1:9" x14ac:dyDescent="0.25">
      <c r="A3112" s="5">
        <v>1</v>
      </c>
      <c r="B3112" t="s">
        <v>467</v>
      </c>
      <c r="E3112" t="s">
        <v>63</v>
      </c>
      <c r="F3112">
        <v>16.07</v>
      </c>
      <c r="G3112" t="s">
        <v>64</v>
      </c>
      <c r="I3112" s="6" t="s">
        <v>52</v>
      </c>
    </row>
    <row r="3113" spans="1:9" x14ac:dyDescent="0.25">
      <c r="A3113" s="5">
        <v>1</v>
      </c>
      <c r="B3113" t="s">
        <v>1860</v>
      </c>
      <c r="E3113" t="s">
        <v>63</v>
      </c>
      <c r="F3113">
        <v>16.07</v>
      </c>
      <c r="G3113" t="s">
        <v>64</v>
      </c>
      <c r="I3113" s="6" t="s">
        <v>51</v>
      </c>
    </row>
    <row r="3114" spans="1:9" x14ac:dyDescent="0.25">
      <c r="A3114" s="5">
        <v>1</v>
      </c>
      <c r="B3114" t="s">
        <v>144</v>
      </c>
      <c r="E3114" t="s">
        <v>63</v>
      </c>
      <c r="F3114">
        <v>16.07</v>
      </c>
      <c r="G3114" t="s">
        <v>64</v>
      </c>
      <c r="I3114" s="6" t="s">
        <v>52</v>
      </c>
    </row>
    <row r="3115" spans="1:9" x14ac:dyDescent="0.25">
      <c r="A3115" s="5">
        <v>1</v>
      </c>
      <c r="B3115" t="s">
        <v>425</v>
      </c>
      <c r="E3115" t="s">
        <v>63</v>
      </c>
      <c r="F3115">
        <v>16.07</v>
      </c>
      <c r="G3115" t="s">
        <v>64</v>
      </c>
      <c r="I3115" s="6" t="s">
        <v>52</v>
      </c>
    </row>
    <row r="3116" spans="1:9" x14ac:dyDescent="0.25">
      <c r="A3116" s="5">
        <v>1</v>
      </c>
      <c r="B3116" t="s">
        <v>127</v>
      </c>
      <c r="E3116" t="s">
        <v>63</v>
      </c>
      <c r="F3116">
        <v>16.07</v>
      </c>
      <c r="G3116" t="s">
        <v>64</v>
      </c>
      <c r="I3116" s="6" t="s">
        <v>51</v>
      </c>
    </row>
    <row r="3117" spans="1:9" x14ac:dyDescent="0.25">
      <c r="A3117" s="5">
        <v>1</v>
      </c>
      <c r="B3117" t="s">
        <v>1861</v>
      </c>
      <c r="E3117" t="s">
        <v>63</v>
      </c>
      <c r="F3117">
        <v>16.07</v>
      </c>
      <c r="G3117" t="s">
        <v>64</v>
      </c>
      <c r="I3117" s="6" t="s">
        <v>52</v>
      </c>
    </row>
    <row r="3118" spans="1:9" x14ac:dyDescent="0.25">
      <c r="A3118" s="5">
        <v>1</v>
      </c>
      <c r="B3118" t="s">
        <v>1862</v>
      </c>
      <c r="E3118" t="s">
        <v>63</v>
      </c>
      <c r="F3118">
        <v>16.07</v>
      </c>
      <c r="G3118" t="s">
        <v>64</v>
      </c>
      <c r="I3118" s="6" t="s">
        <v>51</v>
      </c>
    </row>
    <row r="3119" spans="1:9" x14ac:dyDescent="0.25">
      <c r="A3119" s="5">
        <v>1</v>
      </c>
      <c r="B3119" t="s">
        <v>1863</v>
      </c>
      <c r="E3119" t="s">
        <v>63</v>
      </c>
      <c r="F3119">
        <v>16.07</v>
      </c>
      <c r="G3119" t="s">
        <v>64</v>
      </c>
      <c r="I3119" s="6" t="s">
        <v>52</v>
      </c>
    </row>
    <row r="3120" spans="1:9" x14ac:dyDescent="0.25">
      <c r="A3120" s="5">
        <v>1</v>
      </c>
      <c r="B3120" t="s">
        <v>250</v>
      </c>
      <c r="E3120" t="s">
        <v>63</v>
      </c>
      <c r="F3120">
        <v>16.07</v>
      </c>
      <c r="G3120" t="s">
        <v>64</v>
      </c>
      <c r="I3120" s="6" t="s">
        <v>51</v>
      </c>
    </row>
    <row r="3121" spans="1:9" x14ac:dyDescent="0.25">
      <c r="A3121" s="5">
        <v>1</v>
      </c>
      <c r="B3121" t="s">
        <v>1864</v>
      </c>
      <c r="E3121" t="s">
        <v>63</v>
      </c>
      <c r="F3121">
        <v>16.07</v>
      </c>
      <c r="G3121" t="s">
        <v>64</v>
      </c>
      <c r="I3121" s="6" t="s">
        <v>51</v>
      </c>
    </row>
    <row r="3122" spans="1:9" x14ac:dyDescent="0.25">
      <c r="A3122" s="5">
        <v>1</v>
      </c>
      <c r="B3122" t="s">
        <v>1865</v>
      </c>
      <c r="E3122" t="s">
        <v>63</v>
      </c>
      <c r="F3122">
        <v>16.07</v>
      </c>
      <c r="G3122" t="s">
        <v>64</v>
      </c>
      <c r="I3122" s="6" t="s">
        <v>51</v>
      </c>
    </row>
    <row r="3123" spans="1:9" x14ac:dyDescent="0.25">
      <c r="A3123" s="5">
        <v>1</v>
      </c>
      <c r="B3123" t="s">
        <v>1866</v>
      </c>
      <c r="E3123" t="s">
        <v>63</v>
      </c>
      <c r="F3123">
        <v>16.07</v>
      </c>
      <c r="G3123" t="s">
        <v>64</v>
      </c>
      <c r="I3123" s="6" t="s">
        <v>52</v>
      </c>
    </row>
    <row r="3124" spans="1:9" x14ac:dyDescent="0.25">
      <c r="A3124" s="5">
        <v>1</v>
      </c>
      <c r="B3124" t="s">
        <v>1867</v>
      </c>
      <c r="E3124" t="s">
        <v>63</v>
      </c>
      <c r="F3124">
        <v>16.07</v>
      </c>
      <c r="G3124" t="s">
        <v>64</v>
      </c>
      <c r="I3124" s="6" t="s">
        <v>52</v>
      </c>
    </row>
    <row r="3125" spans="1:9" x14ac:dyDescent="0.25">
      <c r="A3125" s="5">
        <v>1</v>
      </c>
      <c r="B3125" t="s">
        <v>1868</v>
      </c>
      <c r="E3125" t="s">
        <v>63</v>
      </c>
      <c r="F3125">
        <v>16.07</v>
      </c>
      <c r="G3125" t="s">
        <v>64</v>
      </c>
      <c r="I3125" s="6" t="s">
        <v>51</v>
      </c>
    </row>
    <row r="3126" spans="1:9" x14ac:dyDescent="0.25">
      <c r="A3126" s="5">
        <v>1</v>
      </c>
      <c r="B3126" t="s">
        <v>1869</v>
      </c>
      <c r="E3126" t="s">
        <v>63</v>
      </c>
      <c r="F3126">
        <v>16.07</v>
      </c>
      <c r="G3126" t="s">
        <v>64</v>
      </c>
      <c r="I3126" s="6" t="s">
        <v>52</v>
      </c>
    </row>
    <row r="3127" spans="1:9" x14ac:dyDescent="0.25">
      <c r="A3127" s="5">
        <v>1</v>
      </c>
      <c r="B3127" t="s">
        <v>1870</v>
      </c>
      <c r="E3127" t="s">
        <v>63</v>
      </c>
      <c r="F3127">
        <v>16.07</v>
      </c>
      <c r="G3127" t="s">
        <v>64</v>
      </c>
      <c r="I3127" s="6" t="s">
        <v>51</v>
      </c>
    </row>
    <row r="3128" spans="1:9" x14ac:dyDescent="0.25">
      <c r="A3128" s="5">
        <v>1</v>
      </c>
      <c r="B3128" t="s">
        <v>1871</v>
      </c>
      <c r="E3128" t="s">
        <v>63</v>
      </c>
      <c r="F3128">
        <v>16.07</v>
      </c>
      <c r="G3128" t="s">
        <v>64</v>
      </c>
      <c r="I3128" s="6" t="s">
        <v>51</v>
      </c>
    </row>
    <row r="3129" spans="1:9" x14ac:dyDescent="0.25">
      <c r="A3129" s="5">
        <v>1</v>
      </c>
      <c r="B3129" t="s">
        <v>202</v>
      </c>
      <c r="E3129" t="s">
        <v>63</v>
      </c>
      <c r="F3129">
        <v>16.07</v>
      </c>
      <c r="G3129" t="s">
        <v>64</v>
      </c>
      <c r="I3129" s="6" t="s">
        <v>51</v>
      </c>
    </row>
    <row r="3130" spans="1:9" x14ac:dyDescent="0.25">
      <c r="A3130" s="5">
        <v>1</v>
      </c>
      <c r="B3130" t="s">
        <v>1872</v>
      </c>
      <c r="E3130" t="s">
        <v>63</v>
      </c>
      <c r="F3130">
        <v>16.07</v>
      </c>
      <c r="G3130" t="s">
        <v>64</v>
      </c>
      <c r="I3130" s="6" t="s">
        <v>51</v>
      </c>
    </row>
    <row r="3131" spans="1:9" x14ac:dyDescent="0.25">
      <c r="A3131" s="5">
        <v>1</v>
      </c>
      <c r="B3131" t="s">
        <v>841</v>
      </c>
      <c r="E3131" t="s">
        <v>63</v>
      </c>
      <c r="F3131">
        <v>16.07</v>
      </c>
      <c r="G3131" t="s">
        <v>64</v>
      </c>
      <c r="I3131" s="6" t="s">
        <v>52</v>
      </c>
    </row>
    <row r="3132" spans="1:9" x14ac:dyDescent="0.25">
      <c r="A3132" s="5">
        <v>1</v>
      </c>
      <c r="B3132" t="s">
        <v>1345</v>
      </c>
      <c r="E3132" t="s">
        <v>63</v>
      </c>
      <c r="F3132">
        <v>16.07</v>
      </c>
      <c r="G3132" t="s">
        <v>64</v>
      </c>
      <c r="I3132" s="6" t="s">
        <v>52</v>
      </c>
    </row>
    <row r="3133" spans="1:9" x14ac:dyDescent="0.25">
      <c r="A3133" s="5">
        <v>1</v>
      </c>
      <c r="B3133" t="s">
        <v>89</v>
      </c>
      <c r="E3133" t="s">
        <v>63</v>
      </c>
      <c r="F3133">
        <v>16.07</v>
      </c>
      <c r="G3133" t="s">
        <v>64</v>
      </c>
      <c r="I3133" s="6" t="s">
        <v>52</v>
      </c>
    </row>
    <row r="3134" spans="1:9" x14ac:dyDescent="0.25">
      <c r="A3134" s="5">
        <v>1</v>
      </c>
      <c r="B3134" t="s">
        <v>1873</v>
      </c>
      <c r="E3134" t="s">
        <v>63</v>
      </c>
      <c r="F3134">
        <v>16.07</v>
      </c>
      <c r="G3134" t="s">
        <v>64</v>
      </c>
      <c r="I3134" s="6" t="s">
        <v>51</v>
      </c>
    </row>
    <row r="3135" spans="1:9" x14ac:dyDescent="0.25">
      <c r="A3135" s="5">
        <v>1</v>
      </c>
      <c r="B3135" t="s">
        <v>1874</v>
      </c>
      <c r="E3135" t="s">
        <v>63</v>
      </c>
      <c r="F3135">
        <v>16.07</v>
      </c>
      <c r="G3135" t="s">
        <v>64</v>
      </c>
      <c r="I3135" s="6" t="s">
        <v>51</v>
      </c>
    </row>
    <row r="3136" spans="1:9" x14ac:dyDescent="0.25">
      <c r="A3136" s="5">
        <v>1</v>
      </c>
      <c r="B3136" t="s">
        <v>1875</v>
      </c>
      <c r="E3136" t="s">
        <v>63</v>
      </c>
      <c r="F3136">
        <v>16.07</v>
      </c>
      <c r="G3136" t="s">
        <v>64</v>
      </c>
      <c r="I3136" s="6" t="s">
        <v>52</v>
      </c>
    </row>
    <row r="3137" spans="1:9" x14ac:dyDescent="0.25">
      <c r="A3137" s="5">
        <v>1</v>
      </c>
      <c r="B3137" t="s">
        <v>1043</v>
      </c>
      <c r="E3137" t="s">
        <v>63</v>
      </c>
      <c r="F3137">
        <v>16.07</v>
      </c>
      <c r="G3137" t="s">
        <v>64</v>
      </c>
      <c r="I3137" s="6" t="s">
        <v>51</v>
      </c>
    </row>
    <row r="3138" spans="1:9" x14ac:dyDescent="0.25">
      <c r="A3138" s="5">
        <v>1</v>
      </c>
      <c r="B3138" t="s">
        <v>1876</v>
      </c>
      <c r="E3138" t="s">
        <v>63</v>
      </c>
      <c r="F3138">
        <v>16.07</v>
      </c>
      <c r="G3138" t="s">
        <v>64</v>
      </c>
      <c r="I3138" s="6" t="s">
        <v>52</v>
      </c>
    </row>
    <row r="3139" spans="1:9" x14ac:dyDescent="0.25">
      <c r="A3139" s="5">
        <v>1</v>
      </c>
      <c r="B3139" t="s">
        <v>357</v>
      </c>
      <c r="E3139" t="s">
        <v>63</v>
      </c>
      <c r="F3139">
        <v>16.07</v>
      </c>
      <c r="G3139" t="s">
        <v>64</v>
      </c>
      <c r="I3139" s="6" t="s">
        <v>52</v>
      </c>
    </row>
    <row r="3140" spans="1:9" x14ac:dyDescent="0.25">
      <c r="A3140" s="5">
        <v>1</v>
      </c>
      <c r="B3140" t="s">
        <v>72</v>
      </c>
      <c r="E3140" t="s">
        <v>63</v>
      </c>
      <c r="F3140">
        <v>16.07</v>
      </c>
      <c r="G3140" t="s">
        <v>64</v>
      </c>
      <c r="I3140" s="6" t="s">
        <v>52</v>
      </c>
    </row>
    <row r="3141" spans="1:9" x14ac:dyDescent="0.25">
      <c r="A3141" s="5">
        <v>1</v>
      </c>
      <c r="B3141" t="s">
        <v>1877</v>
      </c>
      <c r="E3141" t="s">
        <v>63</v>
      </c>
      <c r="F3141">
        <v>16.07</v>
      </c>
      <c r="G3141" t="s">
        <v>64</v>
      </c>
      <c r="I3141" s="6" t="s">
        <v>51</v>
      </c>
    </row>
    <row r="3142" spans="1:9" x14ac:dyDescent="0.25">
      <c r="A3142" s="5">
        <v>1</v>
      </c>
      <c r="B3142" t="s">
        <v>1878</v>
      </c>
      <c r="E3142" t="s">
        <v>63</v>
      </c>
      <c r="F3142">
        <v>16.07</v>
      </c>
      <c r="G3142" t="s">
        <v>64</v>
      </c>
      <c r="I3142" s="6" t="s">
        <v>51</v>
      </c>
    </row>
    <row r="3143" spans="1:9" x14ac:dyDescent="0.25">
      <c r="A3143" s="5">
        <v>1</v>
      </c>
      <c r="B3143" t="s">
        <v>573</v>
      </c>
      <c r="E3143" t="s">
        <v>63</v>
      </c>
      <c r="F3143">
        <v>16.07</v>
      </c>
      <c r="G3143" t="s">
        <v>64</v>
      </c>
      <c r="I3143" s="6" t="s">
        <v>52</v>
      </c>
    </row>
    <row r="3144" spans="1:9" x14ac:dyDescent="0.25">
      <c r="A3144" s="5">
        <v>1</v>
      </c>
      <c r="B3144" t="s">
        <v>238</v>
      </c>
      <c r="E3144" t="s">
        <v>63</v>
      </c>
      <c r="F3144">
        <v>16.07</v>
      </c>
      <c r="G3144" t="s">
        <v>64</v>
      </c>
      <c r="I3144" s="6" t="s">
        <v>52</v>
      </c>
    </row>
    <row r="3145" spans="1:9" x14ac:dyDescent="0.25">
      <c r="A3145" s="5">
        <v>1</v>
      </c>
      <c r="B3145" t="s">
        <v>1879</v>
      </c>
      <c r="E3145" t="s">
        <v>63</v>
      </c>
      <c r="F3145">
        <v>16.07</v>
      </c>
      <c r="G3145" t="s">
        <v>64</v>
      </c>
      <c r="I3145" s="6" t="s">
        <v>51</v>
      </c>
    </row>
    <row r="3146" spans="1:9" x14ac:dyDescent="0.25">
      <c r="A3146" s="5">
        <v>1</v>
      </c>
      <c r="B3146" t="s">
        <v>1880</v>
      </c>
      <c r="E3146" t="s">
        <v>63</v>
      </c>
      <c r="F3146">
        <v>16.07</v>
      </c>
      <c r="G3146" t="s">
        <v>64</v>
      </c>
      <c r="I3146" s="6" t="s">
        <v>52</v>
      </c>
    </row>
    <row r="3147" spans="1:9" x14ac:dyDescent="0.25">
      <c r="A3147" s="5">
        <v>1</v>
      </c>
      <c r="B3147" t="s">
        <v>1881</v>
      </c>
      <c r="E3147" t="s">
        <v>63</v>
      </c>
      <c r="F3147">
        <v>16.07</v>
      </c>
      <c r="G3147" t="s">
        <v>64</v>
      </c>
      <c r="I3147" s="6" t="s">
        <v>51</v>
      </c>
    </row>
    <row r="3148" spans="1:9" x14ac:dyDescent="0.25">
      <c r="A3148" s="5">
        <v>1</v>
      </c>
      <c r="B3148" t="s">
        <v>1882</v>
      </c>
      <c r="E3148" t="s">
        <v>63</v>
      </c>
      <c r="F3148">
        <v>16.07</v>
      </c>
      <c r="G3148" t="s">
        <v>64</v>
      </c>
      <c r="I3148" s="6" t="s">
        <v>51</v>
      </c>
    </row>
    <row r="3149" spans="1:9" x14ac:dyDescent="0.25">
      <c r="A3149" s="5">
        <v>1</v>
      </c>
      <c r="B3149" t="s">
        <v>1883</v>
      </c>
      <c r="E3149" t="s">
        <v>63</v>
      </c>
      <c r="F3149">
        <v>16.07</v>
      </c>
      <c r="G3149" t="s">
        <v>64</v>
      </c>
      <c r="I3149" s="6" t="s">
        <v>52</v>
      </c>
    </row>
    <row r="3150" spans="1:9" x14ac:dyDescent="0.25">
      <c r="A3150" s="5">
        <v>1</v>
      </c>
      <c r="B3150" t="s">
        <v>1884</v>
      </c>
      <c r="E3150" t="s">
        <v>63</v>
      </c>
      <c r="F3150">
        <v>16.07</v>
      </c>
      <c r="G3150" t="s">
        <v>64</v>
      </c>
      <c r="I3150" s="6" t="s">
        <v>52</v>
      </c>
    </row>
    <row r="3151" spans="1:9" x14ac:dyDescent="0.25">
      <c r="A3151" s="5">
        <v>1</v>
      </c>
      <c r="B3151" t="s">
        <v>1885</v>
      </c>
      <c r="E3151" t="s">
        <v>63</v>
      </c>
      <c r="F3151">
        <v>16.07</v>
      </c>
      <c r="G3151" t="s">
        <v>64</v>
      </c>
      <c r="I3151" s="6" t="s">
        <v>52</v>
      </c>
    </row>
    <row r="3152" spans="1:9" x14ac:dyDescent="0.25">
      <c r="A3152" s="5">
        <v>1</v>
      </c>
      <c r="B3152" t="s">
        <v>1886</v>
      </c>
      <c r="E3152" t="s">
        <v>63</v>
      </c>
      <c r="F3152">
        <v>16.07</v>
      </c>
      <c r="G3152" t="s">
        <v>64</v>
      </c>
      <c r="I3152" s="6" t="s">
        <v>52</v>
      </c>
    </row>
    <row r="3153" spans="1:9" x14ac:dyDescent="0.25">
      <c r="A3153" s="5">
        <v>1</v>
      </c>
      <c r="B3153" t="s">
        <v>1887</v>
      </c>
      <c r="E3153" t="s">
        <v>63</v>
      </c>
      <c r="F3153">
        <v>16.07</v>
      </c>
      <c r="G3153" t="s">
        <v>64</v>
      </c>
      <c r="I3153" s="6" t="s">
        <v>51</v>
      </c>
    </row>
    <row r="3154" spans="1:9" x14ac:dyDescent="0.25">
      <c r="A3154" s="5">
        <v>1</v>
      </c>
      <c r="B3154" t="s">
        <v>1888</v>
      </c>
      <c r="E3154" t="s">
        <v>63</v>
      </c>
      <c r="F3154">
        <v>16.07</v>
      </c>
      <c r="G3154" t="s">
        <v>64</v>
      </c>
      <c r="I3154" s="6" t="s">
        <v>52</v>
      </c>
    </row>
    <row r="3155" spans="1:9" x14ac:dyDescent="0.25">
      <c r="A3155" s="5">
        <v>1</v>
      </c>
      <c r="B3155" t="s">
        <v>1231</v>
      </c>
      <c r="E3155" t="s">
        <v>63</v>
      </c>
      <c r="F3155">
        <v>16.07</v>
      </c>
      <c r="G3155" t="s">
        <v>64</v>
      </c>
      <c r="I3155" s="6" t="s">
        <v>52</v>
      </c>
    </row>
    <row r="3156" spans="1:9" x14ac:dyDescent="0.25">
      <c r="A3156" s="5">
        <v>1</v>
      </c>
      <c r="B3156" t="s">
        <v>1137</v>
      </c>
      <c r="E3156" t="s">
        <v>63</v>
      </c>
      <c r="F3156">
        <v>16.07</v>
      </c>
      <c r="G3156" t="s">
        <v>64</v>
      </c>
      <c r="I3156" s="6" t="s">
        <v>51</v>
      </c>
    </row>
    <row r="3157" spans="1:9" x14ac:dyDescent="0.25">
      <c r="A3157" s="5">
        <v>1</v>
      </c>
      <c r="B3157" t="s">
        <v>1889</v>
      </c>
      <c r="E3157" t="s">
        <v>63</v>
      </c>
      <c r="F3157">
        <v>16.07</v>
      </c>
      <c r="G3157" t="s">
        <v>64</v>
      </c>
      <c r="I3157" s="6" t="s">
        <v>52</v>
      </c>
    </row>
    <row r="3158" spans="1:9" x14ac:dyDescent="0.25">
      <c r="A3158" s="5">
        <v>1</v>
      </c>
      <c r="B3158" t="s">
        <v>1890</v>
      </c>
      <c r="E3158" t="s">
        <v>63</v>
      </c>
      <c r="F3158">
        <v>16.07</v>
      </c>
      <c r="G3158" t="s">
        <v>64</v>
      </c>
      <c r="I3158" s="6" t="s">
        <v>51</v>
      </c>
    </row>
    <row r="3159" spans="1:9" x14ac:dyDescent="0.25">
      <c r="A3159" s="5">
        <v>1</v>
      </c>
      <c r="B3159" t="s">
        <v>1891</v>
      </c>
      <c r="E3159" t="s">
        <v>63</v>
      </c>
      <c r="F3159">
        <v>16.07</v>
      </c>
      <c r="G3159" t="s">
        <v>64</v>
      </c>
      <c r="I3159" s="6" t="s">
        <v>51</v>
      </c>
    </row>
    <row r="3160" spans="1:9" x14ac:dyDescent="0.25">
      <c r="A3160" s="5">
        <v>1</v>
      </c>
      <c r="B3160" t="s">
        <v>1819</v>
      </c>
      <c r="E3160" t="s">
        <v>63</v>
      </c>
      <c r="F3160">
        <v>16.07</v>
      </c>
      <c r="G3160" t="s">
        <v>64</v>
      </c>
      <c r="I3160" s="6" t="s">
        <v>52</v>
      </c>
    </row>
    <row r="3161" spans="1:9" x14ac:dyDescent="0.25">
      <c r="A3161" s="5">
        <v>1</v>
      </c>
      <c r="B3161" t="s">
        <v>1892</v>
      </c>
      <c r="E3161" t="s">
        <v>63</v>
      </c>
      <c r="F3161">
        <v>16.07</v>
      </c>
      <c r="G3161" t="s">
        <v>64</v>
      </c>
      <c r="I3161" s="6" t="s">
        <v>52</v>
      </c>
    </row>
    <row r="3162" spans="1:9" x14ac:dyDescent="0.25">
      <c r="A3162" s="5">
        <v>1</v>
      </c>
      <c r="B3162" t="s">
        <v>79</v>
      </c>
      <c r="E3162" t="s">
        <v>63</v>
      </c>
      <c r="F3162">
        <v>16.07</v>
      </c>
      <c r="G3162" t="s">
        <v>64</v>
      </c>
      <c r="I3162" s="6" t="s">
        <v>51</v>
      </c>
    </row>
    <row r="3163" spans="1:9" x14ac:dyDescent="0.25">
      <c r="A3163" s="5">
        <v>1</v>
      </c>
      <c r="B3163" t="s">
        <v>1893</v>
      </c>
      <c r="E3163" t="s">
        <v>63</v>
      </c>
      <c r="F3163">
        <v>16.07</v>
      </c>
      <c r="G3163" t="s">
        <v>64</v>
      </c>
      <c r="I3163" s="6" t="s">
        <v>52</v>
      </c>
    </row>
    <row r="3164" spans="1:9" x14ac:dyDescent="0.25">
      <c r="A3164" s="5">
        <v>1</v>
      </c>
      <c r="B3164" t="s">
        <v>1894</v>
      </c>
      <c r="E3164" t="s">
        <v>63</v>
      </c>
      <c r="F3164">
        <v>16.07</v>
      </c>
      <c r="G3164" t="s">
        <v>64</v>
      </c>
      <c r="I3164" s="6" t="s">
        <v>52</v>
      </c>
    </row>
    <row r="3165" spans="1:9" x14ac:dyDescent="0.25">
      <c r="A3165" s="5">
        <v>1</v>
      </c>
      <c r="B3165" t="s">
        <v>534</v>
      </c>
      <c r="E3165" t="s">
        <v>63</v>
      </c>
      <c r="F3165">
        <v>16.07</v>
      </c>
      <c r="G3165" t="s">
        <v>64</v>
      </c>
      <c r="I3165" s="6" t="s">
        <v>51</v>
      </c>
    </row>
    <row r="3166" spans="1:9" x14ac:dyDescent="0.25">
      <c r="A3166" s="5">
        <v>1</v>
      </c>
      <c r="B3166" t="s">
        <v>1895</v>
      </c>
      <c r="E3166" t="s">
        <v>63</v>
      </c>
      <c r="F3166">
        <v>16.07</v>
      </c>
      <c r="G3166" t="s">
        <v>64</v>
      </c>
      <c r="I3166" s="6" t="s">
        <v>52</v>
      </c>
    </row>
    <row r="3167" spans="1:9" x14ac:dyDescent="0.25">
      <c r="A3167" s="5">
        <v>1</v>
      </c>
      <c r="B3167" t="s">
        <v>1896</v>
      </c>
      <c r="E3167" t="s">
        <v>63</v>
      </c>
      <c r="F3167">
        <v>16.07</v>
      </c>
      <c r="G3167" t="s">
        <v>64</v>
      </c>
      <c r="I3167" s="6" t="s">
        <v>51</v>
      </c>
    </row>
    <row r="3168" spans="1:9" x14ac:dyDescent="0.25">
      <c r="A3168" s="5">
        <v>1</v>
      </c>
      <c r="B3168" t="s">
        <v>1897</v>
      </c>
      <c r="E3168" t="s">
        <v>63</v>
      </c>
      <c r="F3168">
        <v>16.07</v>
      </c>
      <c r="G3168" t="s">
        <v>64</v>
      </c>
      <c r="I3168" s="6" t="s">
        <v>52</v>
      </c>
    </row>
    <row r="3169" spans="1:9" x14ac:dyDescent="0.25">
      <c r="A3169" s="5">
        <v>1</v>
      </c>
      <c r="B3169" t="s">
        <v>1898</v>
      </c>
      <c r="E3169" t="s">
        <v>63</v>
      </c>
      <c r="F3169">
        <v>16.07</v>
      </c>
      <c r="G3169" t="s">
        <v>64</v>
      </c>
      <c r="I3169" s="6" t="s">
        <v>51</v>
      </c>
    </row>
    <row r="3170" spans="1:9" x14ac:dyDescent="0.25">
      <c r="A3170" s="5">
        <v>1</v>
      </c>
      <c r="B3170" t="s">
        <v>1899</v>
      </c>
      <c r="E3170" t="s">
        <v>63</v>
      </c>
      <c r="F3170">
        <v>16.07</v>
      </c>
      <c r="G3170" t="s">
        <v>64</v>
      </c>
      <c r="I3170" s="6" t="s">
        <v>52</v>
      </c>
    </row>
    <row r="3171" spans="1:9" x14ac:dyDescent="0.25">
      <c r="A3171" s="5">
        <v>1</v>
      </c>
      <c r="B3171" t="s">
        <v>1900</v>
      </c>
      <c r="E3171" t="s">
        <v>63</v>
      </c>
      <c r="F3171">
        <v>16.07</v>
      </c>
      <c r="G3171" t="s">
        <v>64</v>
      </c>
      <c r="I3171" s="6" t="s">
        <v>52</v>
      </c>
    </row>
    <row r="3172" spans="1:9" x14ac:dyDescent="0.25">
      <c r="A3172" s="5">
        <v>1</v>
      </c>
      <c r="B3172" t="s">
        <v>1901</v>
      </c>
      <c r="E3172" t="s">
        <v>63</v>
      </c>
      <c r="F3172">
        <v>16.07</v>
      </c>
      <c r="G3172" t="s">
        <v>64</v>
      </c>
      <c r="I3172" s="6" t="s">
        <v>52</v>
      </c>
    </row>
    <row r="3173" spans="1:9" x14ac:dyDescent="0.25">
      <c r="A3173" s="5">
        <v>1</v>
      </c>
      <c r="B3173" t="s">
        <v>1227</v>
      </c>
      <c r="E3173" t="s">
        <v>63</v>
      </c>
      <c r="F3173">
        <v>16.07</v>
      </c>
      <c r="G3173" t="s">
        <v>64</v>
      </c>
      <c r="I3173" s="6" t="s">
        <v>52</v>
      </c>
    </row>
    <row r="3174" spans="1:9" x14ac:dyDescent="0.25">
      <c r="A3174" s="5">
        <v>1</v>
      </c>
      <c r="B3174" t="s">
        <v>1095</v>
      </c>
      <c r="E3174" t="s">
        <v>63</v>
      </c>
      <c r="F3174">
        <v>16.07</v>
      </c>
      <c r="G3174" t="s">
        <v>64</v>
      </c>
      <c r="I3174" s="6" t="s">
        <v>51</v>
      </c>
    </row>
    <row r="3175" spans="1:9" x14ac:dyDescent="0.25">
      <c r="A3175" s="5">
        <v>1</v>
      </c>
      <c r="B3175" t="s">
        <v>1902</v>
      </c>
      <c r="E3175" t="s">
        <v>63</v>
      </c>
      <c r="F3175">
        <v>16.07</v>
      </c>
      <c r="G3175" t="s">
        <v>64</v>
      </c>
      <c r="I3175" s="6" t="s">
        <v>51</v>
      </c>
    </row>
    <row r="3176" spans="1:9" x14ac:dyDescent="0.25">
      <c r="A3176" s="5">
        <v>1</v>
      </c>
      <c r="B3176" t="s">
        <v>1903</v>
      </c>
      <c r="E3176" t="s">
        <v>63</v>
      </c>
      <c r="F3176">
        <v>16.07</v>
      </c>
      <c r="G3176" t="s">
        <v>64</v>
      </c>
      <c r="I3176" s="6" t="s">
        <v>51</v>
      </c>
    </row>
    <row r="3177" spans="1:9" x14ac:dyDescent="0.25">
      <c r="A3177" s="5">
        <v>1</v>
      </c>
      <c r="B3177" t="s">
        <v>1904</v>
      </c>
      <c r="E3177" t="s">
        <v>63</v>
      </c>
      <c r="F3177">
        <v>16.07</v>
      </c>
      <c r="G3177" t="s">
        <v>64</v>
      </c>
      <c r="I3177" s="6" t="s">
        <v>52</v>
      </c>
    </row>
    <row r="3178" spans="1:9" x14ac:dyDescent="0.25">
      <c r="A3178" s="5">
        <v>1</v>
      </c>
      <c r="B3178" t="s">
        <v>324</v>
      </c>
      <c r="E3178" t="s">
        <v>63</v>
      </c>
      <c r="F3178">
        <v>16.07</v>
      </c>
      <c r="G3178" t="s">
        <v>64</v>
      </c>
      <c r="I3178" s="6" t="s">
        <v>52</v>
      </c>
    </row>
    <row r="3179" spans="1:9" x14ac:dyDescent="0.25">
      <c r="A3179" s="5">
        <v>1</v>
      </c>
      <c r="B3179" t="s">
        <v>832</v>
      </c>
      <c r="E3179" t="s">
        <v>63</v>
      </c>
      <c r="F3179">
        <v>16.07</v>
      </c>
      <c r="G3179" t="s">
        <v>64</v>
      </c>
      <c r="I3179" s="6" t="s">
        <v>52</v>
      </c>
    </row>
    <row r="3180" spans="1:9" x14ac:dyDescent="0.25">
      <c r="A3180" s="5">
        <v>1</v>
      </c>
      <c r="B3180" t="s">
        <v>1905</v>
      </c>
      <c r="E3180" t="s">
        <v>63</v>
      </c>
      <c r="F3180">
        <v>16.07</v>
      </c>
      <c r="G3180" t="s">
        <v>64</v>
      </c>
      <c r="I3180" s="6" t="s">
        <v>51</v>
      </c>
    </row>
    <row r="3181" spans="1:9" x14ac:dyDescent="0.25">
      <c r="A3181" s="5">
        <v>1</v>
      </c>
      <c r="B3181" t="s">
        <v>1906</v>
      </c>
      <c r="E3181" t="s">
        <v>63</v>
      </c>
      <c r="F3181">
        <v>16.07</v>
      </c>
      <c r="G3181" t="s">
        <v>64</v>
      </c>
      <c r="I3181" s="6" t="s">
        <v>52</v>
      </c>
    </row>
    <row r="3182" spans="1:9" x14ac:dyDescent="0.25">
      <c r="A3182" s="5">
        <v>1</v>
      </c>
      <c r="B3182" t="s">
        <v>1907</v>
      </c>
      <c r="E3182" t="s">
        <v>63</v>
      </c>
      <c r="F3182">
        <v>16.07</v>
      </c>
      <c r="G3182" t="s">
        <v>64</v>
      </c>
      <c r="I3182" s="6" t="s">
        <v>51</v>
      </c>
    </row>
    <row r="3183" spans="1:9" x14ac:dyDescent="0.25">
      <c r="A3183" s="5">
        <v>1</v>
      </c>
      <c r="B3183" t="s">
        <v>1782</v>
      </c>
      <c r="E3183" t="s">
        <v>63</v>
      </c>
      <c r="F3183">
        <v>16.07</v>
      </c>
      <c r="G3183" t="s">
        <v>64</v>
      </c>
      <c r="I3183" s="6" t="s">
        <v>52</v>
      </c>
    </row>
    <row r="3184" spans="1:9" x14ac:dyDescent="0.25">
      <c r="A3184" s="5">
        <v>1</v>
      </c>
      <c r="B3184" t="s">
        <v>233</v>
      </c>
      <c r="E3184" t="s">
        <v>63</v>
      </c>
      <c r="F3184">
        <v>16.07</v>
      </c>
      <c r="G3184" t="s">
        <v>64</v>
      </c>
      <c r="I3184" s="6" t="s">
        <v>52</v>
      </c>
    </row>
    <row r="3185" spans="1:9" x14ac:dyDescent="0.25">
      <c r="A3185" s="5">
        <v>1</v>
      </c>
      <c r="B3185" t="s">
        <v>260</v>
      </c>
      <c r="E3185" t="s">
        <v>63</v>
      </c>
      <c r="F3185">
        <v>16.07</v>
      </c>
      <c r="G3185" t="s">
        <v>64</v>
      </c>
      <c r="I3185" s="6" t="s">
        <v>51</v>
      </c>
    </row>
    <row r="3186" spans="1:9" x14ac:dyDescent="0.25">
      <c r="A3186" s="5">
        <v>1</v>
      </c>
      <c r="B3186" t="s">
        <v>1908</v>
      </c>
      <c r="E3186" t="s">
        <v>63</v>
      </c>
      <c r="F3186">
        <v>16.07</v>
      </c>
      <c r="G3186" t="s">
        <v>64</v>
      </c>
      <c r="I3186" s="6" t="s">
        <v>52</v>
      </c>
    </row>
    <row r="3187" spans="1:9" x14ac:dyDescent="0.25">
      <c r="A3187" s="5">
        <v>1</v>
      </c>
      <c r="B3187" t="s">
        <v>280</v>
      </c>
      <c r="E3187" t="s">
        <v>63</v>
      </c>
      <c r="F3187">
        <v>16.07</v>
      </c>
      <c r="G3187" t="s">
        <v>64</v>
      </c>
      <c r="I3187" s="6" t="s">
        <v>52</v>
      </c>
    </row>
    <row r="3188" spans="1:9" x14ac:dyDescent="0.25">
      <c r="A3188" s="5">
        <v>1</v>
      </c>
      <c r="B3188" t="s">
        <v>72</v>
      </c>
      <c r="E3188" t="s">
        <v>63</v>
      </c>
      <c r="F3188">
        <v>16.07</v>
      </c>
      <c r="G3188" t="s">
        <v>64</v>
      </c>
      <c r="I3188" s="6" t="s">
        <v>52</v>
      </c>
    </row>
    <row r="3189" spans="1:9" x14ac:dyDescent="0.25">
      <c r="A3189" s="5">
        <v>1</v>
      </c>
      <c r="B3189" t="s">
        <v>221</v>
      </c>
      <c r="E3189" t="s">
        <v>63</v>
      </c>
      <c r="F3189">
        <v>16.07</v>
      </c>
      <c r="G3189" t="s">
        <v>64</v>
      </c>
      <c r="I3189" s="6" t="s">
        <v>52</v>
      </c>
    </row>
    <row r="3190" spans="1:9" x14ac:dyDescent="0.25">
      <c r="A3190" s="5">
        <v>1</v>
      </c>
      <c r="B3190" t="s">
        <v>969</v>
      </c>
      <c r="E3190" t="s">
        <v>63</v>
      </c>
      <c r="F3190">
        <v>16.07</v>
      </c>
      <c r="G3190" t="s">
        <v>64</v>
      </c>
      <c r="I3190" s="6" t="s">
        <v>51</v>
      </c>
    </row>
    <row r="3191" spans="1:9" x14ac:dyDescent="0.25">
      <c r="A3191" s="5">
        <v>1</v>
      </c>
      <c r="B3191" t="s">
        <v>1909</v>
      </c>
      <c r="E3191" t="s">
        <v>63</v>
      </c>
      <c r="F3191">
        <v>16.07</v>
      </c>
      <c r="G3191" t="s">
        <v>64</v>
      </c>
      <c r="I3191" s="6" t="s">
        <v>51</v>
      </c>
    </row>
    <row r="3192" spans="1:9" x14ac:dyDescent="0.25">
      <c r="A3192" s="5">
        <v>1</v>
      </c>
      <c r="B3192" t="s">
        <v>486</v>
      </c>
      <c r="E3192" t="s">
        <v>63</v>
      </c>
      <c r="F3192">
        <v>16.07</v>
      </c>
      <c r="G3192" t="s">
        <v>64</v>
      </c>
      <c r="I3192" s="6" t="s">
        <v>52</v>
      </c>
    </row>
    <row r="3193" spans="1:9" x14ac:dyDescent="0.25">
      <c r="A3193" s="5">
        <v>1</v>
      </c>
      <c r="B3193" t="s">
        <v>1910</v>
      </c>
      <c r="E3193" t="s">
        <v>63</v>
      </c>
      <c r="F3193">
        <v>16.07</v>
      </c>
      <c r="G3193" t="s">
        <v>64</v>
      </c>
      <c r="I3193" s="6" t="s">
        <v>52</v>
      </c>
    </row>
    <row r="3194" spans="1:9" x14ac:dyDescent="0.25">
      <c r="A3194" s="5">
        <v>1</v>
      </c>
      <c r="B3194" t="s">
        <v>1911</v>
      </c>
      <c r="E3194" t="s">
        <v>63</v>
      </c>
      <c r="F3194">
        <v>16.07</v>
      </c>
      <c r="G3194" t="s">
        <v>64</v>
      </c>
      <c r="I3194" s="6" t="s">
        <v>51</v>
      </c>
    </row>
    <row r="3195" spans="1:9" x14ac:dyDescent="0.25">
      <c r="A3195" s="5">
        <v>1</v>
      </c>
      <c r="B3195" t="s">
        <v>370</v>
      </c>
      <c r="E3195" t="s">
        <v>63</v>
      </c>
      <c r="F3195">
        <v>16.07</v>
      </c>
      <c r="G3195" t="s">
        <v>64</v>
      </c>
      <c r="I3195" s="6" t="s">
        <v>52</v>
      </c>
    </row>
    <row r="3196" spans="1:9" x14ac:dyDescent="0.25">
      <c r="A3196" s="5">
        <v>1</v>
      </c>
      <c r="B3196" t="s">
        <v>1912</v>
      </c>
      <c r="E3196" t="s">
        <v>63</v>
      </c>
      <c r="F3196">
        <v>16.07</v>
      </c>
      <c r="G3196" t="s">
        <v>64</v>
      </c>
      <c r="I3196" s="6" t="s">
        <v>52</v>
      </c>
    </row>
    <row r="3197" spans="1:9" x14ac:dyDescent="0.25">
      <c r="A3197" s="5">
        <v>1</v>
      </c>
      <c r="B3197" t="s">
        <v>1913</v>
      </c>
      <c r="E3197" t="s">
        <v>63</v>
      </c>
      <c r="F3197">
        <v>16.07</v>
      </c>
      <c r="G3197" t="s">
        <v>64</v>
      </c>
      <c r="I3197" s="6" t="s">
        <v>52</v>
      </c>
    </row>
    <row r="3198" spans="1:9" x14ac:dyDescent="0.25">
      <c r="A3198" s="5">
        <v>1</v>
      </c>
      <c r="B3198" t="s">
        <v>745</v>
      </c>
      <c r="E3198" t="s">
        <v>63</v>
      </c>
      <c r="F3198">
        <v>16.07</v>
      </c>
      <c r="G3198" t="s">
        <v>64</v>
      </c>
      <c r="I3198" s="6" t="s">
        <v>52</v>
      </c>
    </row>
    <row r="3199" spans="1:9" x14ac:dyDescent="0.25">
      <c r="A3199" s="5">
        <v>1</v>
      </c>
      <c r="B3199" t="s">
        <v>1914</v>
      </c>
      <c r="E3199" t="s">
        <v>63</v>
      </c>
      <c r="F3199">
        <v>16.07</v>
      </c>
      <c r="G3199" t="s">
        <v>64</v>
      </c>
      <c r="I3199" s="6" t="s">
        <v>52</v>
      </c>
    </row>
    <row r="3200" spans="1:9" x14ac:dyDescent="0.25">
      <c r="A3200" s="5">
        <v>1</v>
      </c>
      <c r="B3200" t="s">
        <v>1915</v>
      </c>
      <c r="E3200" t="s">
        <v>63</v>
      </c>
      <c r="F3200">
        <v>16.07</v>
      </c>
      <c r="G3200" t="s">
        <v>64</v>
      </c>
      <c r="I3200" s="6" t="s">
        <v>51</v>
      </c>
    </row>
    <row r="3201" spans="1:9" x14ac:dyDescent="0.25">
      <c r="A3201" s="5">
        <v>1</v>
      </c>
      <c r="B3201" t="s">
        <v>1916</v>
      </c>
      <c r="E3201" t="s">
        <v>63</v>
      </c>
      <c r="F3201">
        <v>16.07</v>
      </c>
      <c r="G3201" t="s">
        <v>64</v>
      </c>
      <c r="I3201" s="6" t="s">
        <v>52</v>
      </c>
    </row>
    <row r="3202" spans="1:9" x14ac:dyDescent="0.25">
      <c r="A3202" s="5">
        <v>1</v>
      </c>
      <c r="B3202" t="s">
        <v>1917</v>
      </c>
      <c r="E3202" t="s">
        <v>63</v>
      </c>
      <c r="F3202">
        <v>16.07</v>
      </c>
      <c r="G3202" t="s">
        <v>64</v>
      </c>
      <c r="I3202" s="6" t="s">
        <v>51</v>
      </c>
    </row>
    <row r="3203" spans="1:9" x14ac:dyDescent="0.25">
      <c r="A3203" s="5">
        <v>1</v>
      </c>
      <c r="B3203" t="s">
        <v>1918</v>
      </c>
      <c r="E3203" t="s">
        <v>63</v>
      </c>
      <c r="F3203">
        <v>16.07</v>
      </c>
      <c r="G3203" t="s">
        <v>64</v>
      </c>
      <c r="I3203" s="6" t="s">
        <v>51</v>
      </c>
    </row>
    <row r="3204" spans="1:9" x14ac:dyDescent="0.25">
      <c r="A3204" s="5">
        <v>1</v>
      </c>
      <c r="B3204" t="s">
        <v>1919</v>
      </c>
      <c r="E3204" t="s">
        <v>63</v>
      </c>
      <c r="F3204">
        <v>16.07</v>
      </c>
      <c r="G3204" t="s">
        <v>64</v>
      </c>
      <c r="I3204" s="6" t="s">
        <v>51</v>
      </c>
    </row>
    <row r="3205" spans="1:9" x14ac:dyDescent="0.25">
      <c r="A3205" s="5">
        <v>1</v>
      </c>
      <c r="B3205" t="s">
        <v>1920</v>
      </c>
      <c r="E3205" t="s">
        <v>63</v>
      </c>
      <c r="F3205">
        <v>16.07</v>
      </c>
      <c r="G3205" t="s">
        <v>64</v>
      </c>
      <c r="I3205" s="6" t="s">
        <v>51</v>
      </c>
    </row>
    <row r="3206" spans="1:9" x14ac:dyDescent="0.25">
      <c r="A3206" s="5">
        <v>1</v>
      </c>
      <c r="B3206" t="s">
        <v>1361</v>
      </c>
      <c r="E3206" t="s">
        <v>63</v>
      </c>
      <c r="F3206">
        <v>16.07</v>
      </c>
      <c r="G3206" t="s">
        <v>64</v>
      </c>
      <c r="I3206" s="6" t="s">
        <v>52</v>
      </c>
    </row>
    <row r="3207" spans="1:9" x14ac:dyDescent="0.25">
      <c r="A3207" s="5">
        <v>1</v>
      </c>
      <c r="B3207" t="s">
        <v>136</v>
      </c>
      <c r="E3207" t="s">
        <v>63</v>
      </c>
      <c r="F3207">
        <v>16.07</v>
      </c>
      <c r="G3207" t="s">
        <v>64</v>
      </c>
      <c r="I3207" s="6" t="s">
        <v>51</v>
      </c>
    </row>
    <row r="3208" spans="1:9" x14ac:dyDescent="0.25">
      <c r="A3208" s="5">
        <v>1</v>
      </c>
      <c r="B3208" t="s">
        <v>936</v>
      </c>
      <c r="E3208" t="s">
        <v>63</v>
      </c>
      <c r="F3208">
        <v>16.07</v>
      </c>
      <c r="G3208" t="s">
        <v>64</v>
      </c>
      <c r="I3208" s="6" t="s">
        <v>51</v>
      </c>
    </row>
    <row r="3209" spans="1:9" x14ac:dyDescent="0.25">
      <c r="A3209" s="5">
        <v>1</v>
      </c>
      <c r="B3209" t="s">
        <v>362</v>
      </c>
      <c r="E3209" t="s">
        <v>63</v>
      </c>
      <c r="F3209">
        <v>16.07</v>
      </c>
      <c r="G3209" t="s">
        <v>64</v>
      </c>
      <c r="I3209" s="6" t="s">
        <v>51</v>
      </c>
    </row>
    <row r="3210" spans="1:9" x14ac:dyDescent="0.25">
      <c r="A3210" s="5">
        <v>1</v>
      </c>
      <c r="B3210" t="s">
        <v>78</v>
      </c>
      <c r="E3210" t="s">
        <v>63</v>
      </c>
      <c r="F3210">
        <v>16.07</v>
      </c>
      <c r="G3210" t="s">
        <v>64</v>
      </c>
      <c r="I3210" s="6" t="s">
        <v>52</v>
      </c>
    </row>
    <row r="3211" spans="1:9" x14ac:dyDescent="0.25">
      <c r="A3211" s="5">
        <v>1</v>
      </c>
      <c r="B3211" t="s">
        <v>99</v>
      </c>
      <c r="E3211" t="s">
        <v>63</v>
      </c>
      <c r="F3211">
        <v>16.07</v>
      </c>
      <c r="G3211" t="s">
        <v>64</v>
      </c>
      <c r="I3211" s="6" t="s">
        <v>52</v>
      </c>
    </row>
    <row r="3212" spans="1:9" x14ac:dyDescent="0.25">
      <c r="A3212" s="5">
        <v>1</v>
      </c>
      <c r="B3212" t="s">
        <v>1921</v>
      </c>
      <c r="E3212" t="s">
        <v>63</v>
      </c>
      <c r="F3212">
        <v>16.07</v>
      </c>
      <c r="G3212" t="s">
        <v>64</v>
      </c>
      <c r="I3212" s="6" t="s">
        <v>51</v>
      </c>
    </row>
    <row r="3213" spans="1:9" x14ac:dyDescent="0.25">
      <c r="A3213" s="5">
        <v>1</v>
      </c>
      <c r="B3213" t="s">
        <v>525</v>
      </c>
      <c r="E3213" t="s">
        <v>63</v>
      </c>
      <c r="F3213">
        <v>16.07</v>
      </c>
      <c r="G3213" t="s">
        <v>64</v>
      </c>
      <c r="I3213" s="6" t="s">
        <v>51</v>
      </c>
    </row>
    <row r="3214" spans="1:9" x14ac:dyDescent="0.25">
      <c r="A3214" s="5">
        <v>1</v>
      </c>
      <c r="B3214" t="s">
        <v>789</v>
      </c>
      <c r="E3214" t="s">
        <v>63</v>
      </c>
      <c r="F3214">
        <v>16.07</v>
      </c>
      <c r="G3214" t="s">
        <v>64</v>
      </c>
      <c r="I3214" s="6" t="s">
        <v>51</v>
      </c>
    </row>
    <row r="3215" spans="1:9" x14ac:dyDescent="0.25">
      <c r="A3215" s="5">
        <v>1</v>
      </c>
      <c r="B3215" t="s">
        <v>1331</v>
      </c>
      <c r="E3215" t="s">
        <v>63</v>
      </c>
      <c r="F3215">
        <v>16.07</v>
      </c>
      <c r="G3215" t="s">
        <v>64</v>
      </c>
      <c r="I3215" s="6" t="s">
        <v>52</v>
      </c>
    </row>
    <row r="3216" spans="1:9" x14ac:dyDescent="0.25">
      <c r="A3216" s="5">
        <v>1</v>
      </c>
      <c r="B3216" t="s">
        <v>336</v>
      </c>
      <c r="E3216" t="s">
        <v>63</v>
      </c>
      <c r="F3216">
        <v>16.07</v>
      </c>
      <c r="G3216" t="s">
        <v>64</v>
      </c>
      <c r="I3216" s="6" t="s">
        <v>51</v>
      </c>
    </row>
    <row r="3217" spans="1:9" x14ac:dyDescent="0.25">
      <c r="A3217" s="5">
        <v>1</v>
      </c>
      <c r="B3217" t="s">
        <v>1704</v>
      </c>
      <c r="E3217" t="s">
        <v>63</v>
      </c>
      <c r="F3217">
        <v>16.07</v>
      </c>
      <c r="G3217" t="s">
        <v>64</v>
      </c>
      <c r="I3217" s="6" t="s">
        <v>52</v>
      </c>
    </row>
    <row r="3218" spans="1:9" x14ac:dyDescent="0.25">
      <c r="A3218" s="5">
        <v>1</v>
      </c>
      <c r="B3218" t="s">
        <v>1915</v>
      </c>
      <c r="E3218" t="s">
        <v>63</v>
      </c>
      <c r="F3218">
        <v>16.07</v>
      </c>
      <c r="G3218" t="s">
        <v>64</v>
      </c>
      <c r="I3218" s="6" t="s">
        <v>51</v>
      </c>
    </row>
    <row r="3219" spans="1:9" x14ac:dyDescent="0.25">
      <c r="A3219" s="5">
        <v>1</v>
      </c>
      <c r="B3219" t="s">
        <v>1719</v>
      </c>
      <c r="E3219" t="s">
        <v>63</v>
      </c>
      <c r="F3219">
        <v>16.07</v>
      </c>
      <c r="G3219" t="s">
        <v>64</v>
      </c>
      <c r="I3219" s="6" t="s">
        <v>52</v>
      </c>
    </row>
    <row r="3220" spans="1:9" x14ac:dyDescent="0.25">
      <c r="A3220" s="5">
        <v>1</v>
      </c>
      <c r="B3220" t="s">
        <v>249</v>
      </c>
      <c r="E3220" t="s">
        <v>63</v>
      </c>
      <c r="F3220">
        <v>16.07</v>
      </c>
      <c r="G3220" t="s">
        <v>64</v>
      </c>
      <c r="I3220" s="6" t="s">
        <v>51</v>
      </c>
    </row>
    <row r="3221" spans="1:9" x14ac:dyDescent="0.25">
      <c r="A3221" s="5">
        <v>1</v>
      </c>
      <c r="B3221" t="s">
        <v>166</v>
      </c>
      <c r="E3221" t="s">
        <v>63</v>
      </c>
      <c r="F3221">
        <v>16.07</v>
      </c>
      <c r="G3221" t="s">
        <v>64</v>
      </c>
      <c r="I3221" s="6" t="s">
        <v>52</v>
      </c>
    </row>
    <row r="3222" spans="1:9" x14ac:dyDescent="0.25">
      <c r="A3222" s="5">
        <v>1</v>
      </c>
      <c r="B3222" t="s">
        <v>1922</v>
      </c>
      <c r="E3222" t="s">
        <v>63</v>
      </c>
      <c r="F3222">
        <v>16.07</v>
      </c>
      <c r="G3222" t="s">
        <v>64</v>
      </c>
      <c r="I3222" s="6" t="s">
        <v>51</v>
      </c>
    </row>
    <row r="3223" spans="1:9" x14ac:dyDescent="0.25">
      <c r="A3223" s="5">
        <v>1</v>
      </c>
      <c r="B3223" t="s">
        <v>1923</v>
      </c>
      <c r="E3223" t="s">
        <v>63</v>
      </c>
      <c r="F3223">
        <v>16.07</v>
      </c>
      <c r="G3223" t="s">
        <v>64</v>
      </c>
      <c r="I3223" s="6" t="s">
        <v>52</v>
      </c>
    </row>
    <row r="3224" spans="1:9" x14ac:dyDescent="0.25">
      <c r="A3224" s="5">
        <v>1</v>
      </c>
      <c r="B3224" t="s">
        <v>90</v>
      </c>
      <c r="E3224" t="s">
        <v>63</v>
      </c>
      <c r="F3224">
        <v>16.07</v>
      </c>
      <c r="G3224" t="s">
        <v>64</v>
      </c>
      <c r="I3224" s="6" t="s">
        <v>52</v>
      </c>
    </row>
    <row r="3225" spans="1:9" x14ac:dyDescent="0.25">
      <c r="A3225" s="5">
        <v>1</v>
      </c>
      <c r="B3225" t="s">
        <v>1924</v>
      </c>
      <c r="E3225" t="s">
        <v>63</v>
      </c>
      <c r="F3225">
        <v>16.07</v>
      </c>
      <c r="G3225" t="s">
        <v>64</v>
      </c>
      <c r="I3225" s="6" t="s">
        <v>52</v>
      </c>
    </row>
    <row r="3226" spans="1:9" x14ac:dyDescent="0.25">
      <c r="A3226" s="5">
        <v>1</v>
      </c>
      <c r="B3226" t="s">
        <v>1925</v>
      </c>
      <c r="E3226" t="s">
        <v>63</v>
      </c>
      <c r="F3226">
        <v>16.07</v>
      </c>
      <c r="G3226" t="s">
        <v>64</v>
      </c>
      <c r="I3226" s="6" t="s">
        <v>51</v>
      </c>
    </row>
    <row r="3227" spans="1:9" x14ac:dyDescent="0.25">
      <c r="A3227" s="5">
        <v>1</v>
      </c>
      <c r="B3227" t="s">
        <v>490</v>
      </c>
      <c r="E3227" t="s">
        <v>63</v>
      </c>
      <c r="F3227">
        <v>16.07</v>
      </c>
      <c r="G3227" t="s">
        <v>64</v>
      </c>
      <c r="I3227" s="6" t="s">
        <v>51</v>
      </c>
    </row>
    <row r="3228" spans="1:9" x14ac:dyDescent="0.25">
      <c r="A3228" s="5">
        <v>1</v>
      </c>
      <c r="B3228" t="s">
        <v>153</v>
      </c>
      <c r="E3228" t="s">
        <v>63</v>
      </c>
      <c r="F3228">
        <v>16.07</v>
      </c>
      <c r="G3228" t="s">
        <v>64</v>
      </c>
      <c r="I3228" s="6" t="s">
        <v>52</v>
      </c>
    </row>
    <row r="3229" spans="1:9" x14ac:dyDescent="0.25">
      <c r="A3229" s="5">
        <v>1</v>
      </c>
      <c r="B3229" t="s">
        <v>745</v>
      </c>
      <c r="E3229" t="s">
        <v>63</v>
      </c>
      <c r="F3229">
        <v>16.07</v>
      </c>
      <c r="G3229" t="s">
        <v>64</v>
      </c>
      <c r="I3229" s="6" t="s">
        <v>52</v>
      </c>
    </row>
    <row r="3230" spans="1:9" x14ac:dyDescent="0.25">
      <c r="A3230" s="5">
        <v>1</v>
      </c>
      <c r="B3230" t="s">
        <v>582</v>
      </c>
      <c r="E3230" t="s">
        <v>63</v>
      </c>
      <c r="F3230">
        <v>16.07</v>
      </c>
      <c r="G3230" t="s">
        <v>64</v>
      </c>
      <c r="I3230" s="6" t="s">
        <v>51</v>
      </c>
    </row>
    <row r="3231" spans="1:9" x14ac:dyDescent="0.25">
      <c r="A3231" s="5">
        <v>1</v>
      </c>
      <c r="B3231" t="s">
        <v>549</v>
      </c>
      <c r="E3231" t="s">
        <v>63</v>
      </c>
      <c r="F3231">
        <v>16.07</v>
      </c>
      <c r="G3231" t="s">
        <v>64</v>
      </c>
      <c r="I3231" s="6" t="s">
        <v>52</v>
      </c>
    </row>
    <row r="3232" spans="1:9" x14ac:dyDescent="0.25">
      <c r="A3232" s="5">
        <v>1</v>
      </c>
      <c r="B3232" t="s">
        <v>608</v>
      </c>
      <c r="E3232" t="s">
        <v>63</v>
      </c>
      <c r="F3232">
        <v>16.07</v>
      </c>
      <c r="G3232" t="s">
        <v>64</v>
      </c>
      <c r="I3232" s="6" t="s">
        <v>52</v>
      </c>
    </row>
    <row r="3233" spans="1:9" x14ac:dyDescent="0.25">
      <c r="A3233" s="5">
        <v>1</v>
      </c>
      <c r="B3233" t="s">
        <v>249</v>
      </c>
      <c r="E3233" t="s">
        <v>63</v>
      </c>
      <c r="F3233">
        <v>16.07</v>
      </c>
      <c r="G3233" t="s">
        <v>64</v>
      </c>
      <c r="I3233" s="6" t="s">
        <v>51</v>
      </c>
    </row>
    <row r="3234" spans="1:9" x14ac:dyDescent="0.25">
      <c r="A3234" s="5">
        <v>1</v>
      </c>
      <c r="B3234" t="s">
        <v>244</v>
      </c>
      <c r="E3234" t="s">
        <v>63</v>
      </c>
      <c r="F3234">
        <v>16.07</v>
      </c>
      <c r="G3234" t="s">
        <v>64</v>
      </c>
      <c r="I3234" s="6" t="s">
        <v>51</v>
      </c>
    </row>
    <row r="3235" spans="1:9" x14ac:dyDescent="0.25">
      <c r="A3235" s="5">
        <v>1</v>
      </c>
      <c r="B3235" t="s">
        <v>238</v>
      </c>
      <c r="E3235" t="s">
        <v>63</v>
      </c>
      <c r="F3235">
        <v>16.07</v>
      </c>
      <c r="G3235" t="s">
        <v>64</v>
      </c>
      <c r="I3235" s="6" t="s">
        <v>52</v>
      </c>
    </row>
    <row r="3236" spans="1:9" x14ac:dyDescent="0.25">
      <c r="A3236" s="5">
        <v>1</v>
      </c>
      <c r="B3236" t="s">
        <v>280</v>
      </c>
      <c r="E3236" t="s">
        <v>63</v>
      </c>
      <c r="F3236">
        <v>16.07</v>
      </c>
      <c r="G3236" t="s">
        <v>64</v>
      </c>
      <c r="I3236" s="6" t="s">
        <v>52</v>
      </c>
    </row>
    <row r="3237" spans="1:9" x14ac:dyDescent="0.25">
      <c r="A3237" s="5">
        <v>1</v>
      </c>
      <c r="B3237" t="s">
        <v>1926</v>
      </c>
      <c r="E3237" t="s">
        <v>63</v>
      </c>
      <c r="F3237">
        <v>16.07</v>
      </c>
      <c r="G3237" t="s">
        <v>64</v>
      </c>
      <c r="I3237" s="6" t="s">
        <v>51</v>
      </c>
    </row>
    <row r="3238" spans="1:9" x14ac:dyDescent="0.25">
      <c r="A3238" s="5">
        <v>1</v>
      </c>
      <c r="B3238" t="s">
        <v>1927</v>
      </c>
      <c r="E3238" t="s">
        <v>63</v>
      </c>
      <c r="F3238">
        <v>16.07</v>
      </c>
      <c r="G3238" t="s">
        <v>64</v>
      </c>
      <c r="I3238" s="6" t="s">
        <v>51</v>
      </c>
    </row>
    <row r="3239" spans="1:9" x14ac:dyDescent="0.25">
      <c r="A3239" s="5">
        <v>1</v>
      </c>
      <c r="B3239" t="s">
        <v>1058</v>
      </c>
      <c r="E3239" t="s">
        <v>63</v>
      </c>
      <c r="F3239">
        <v>16.07</v>
      </c>
      <c r="G3239" t="s">
        <v>64</v>
      </c>
      <c r="I3239" s="6" t="s">
        <v>52</v>
      </c>
    </row>
    <row r="3240" spans="1:9" x14ac:dyDescent="0.25">
      <c r="A3240" s="5">
        <v>1</v>
      </c>
      <c r="B3240" t="s">
        <v>899</v>
      </c>
      <c r="E3240" t="s">
        <v>63</v>
      </c>
      <c r="F3240">
        <v>16.07</v>
      </c>
      <c r="G3240" t="s">
        <v>64</v>
      </c>
      <c r="I3240" s="6" t="s">
        <v>51</v>
      </c>
    </row>
    <row r="3241" spans="1:9" x14ac:dyDescent="0.25">
      <c r="A3241" s="5">
        <v>1</v>
      </c>
      <c r="B3241" t="s">
        <v>710</v>
      </c>
      <c r="E3241" t="s">
        <v>63</v>
      </c>
      <c r="F3241">
        <v>16.07</v>
      </c>
      <c r="G3241" t="s">
        <v>64</v>
      </c>
      <c r="I3241" s="6" t="s">
        <v>52</v>
      </c>
    </row>
    <row r="3242" spans="1:9" x14ac:dyDescent="0.25">
      <c r="A3242" s="5">
        <v>1</v>
      </c>
      <c r="B3242" t="s">
        <v>1386</v>
      </c>
      <c r="E3242" t="s">
        <v>63</v>
      </c>
      <c r="F3242">
        <v>16.07</v>
      </c>
      <c r="G3242" t="s">
        <v>64</v>
      </c>
      <c r="I3242" s="6" t="s">
        <v>51</v>
      </c>
    </row>
    <row r="3243" spans="1:9" x14ac:dyDescent="0.25">
      <c r="A3243" s="5">
        <v>1</v>
      </c>
      <c r="B3243" t="s">
        <v>1747</v>
      </c>
      <c r="E3243" t="s">
        <v>63</v>
      </c>
      <c r="F3243">
        <v>16.07</v>
      </c>
      <c r="G3243" t="s">
        <v>64</v>
      </c>
      <c r="I3243" s="6" t="s">
        <v>52</v>
      </c>
    </row>
    <row r="3244" spans="1:9" x14ac:dyDescent="0.25">
      <c r="A3244" s="5">
        <v>1</v>
      </c>
      <c r="B3244" t="s">
        <v>1851</v>
      </c>
      <c r="E3244" t="s">
        <v>63</v>
      </c>
      <c r="F3244">
        <v>16.07</v>
      </c>
      <c r="G3244" t="s">
        <v>64</v>
      </c>
      <c r="I3244" s="6" t="s">
        <v>51</v>
      </c>
    </row>
    <row r="3245" spans="1:9" x14ac:dyDescent="0.25">
      <c r="A3245" s="5">
        <v>1</v>
      </c>
      <c r="B3245" t="s">
        <v>1928</v>
      </c>
      <c r="E3245" t="s">
        <v>63</v>
      </c>
      <c r="F3245">
        <v>16.07</v>
      </c>
      <c r="G3245" t="s">
        <v>64</v>
      </c>
      <c r="I3245" s="6" t="s">
        <v>51</v>
      </c>
    </row>
    <row r="3246" spans="1:9" x14ac:dyDescent="0.25">
      <c r="A3246" s="5">
        <v>1</v>
      </c>
      <c r="B3246" t="s">
        <v>1929</v>
      </c>
      <c r="E3246" t="s">
        <v>63</v>
      </c>
      <c r="F3246">
        <v>16.07</v>
      </c>
      <c r="G3246" t="s">
        <v>64</v>
      </c>
      <c r="I3246" s="6" t="s">
        <v>52</v>
      </c>
    </row>
    <row r="3247" spans="1:9" x14ac:dyDescent="0.25">
      <c r="A3247" s="5">
        <v>1</v>
      </c>
      <c r="B3247" t="s">
        <v>573</v>
      </c>
      <c r="E3247" t="s">
        <v>63</v>
      </c>
      <c r="F3247">
        <v>16.07</v>
      </c>
      <c r="G3247" t="s">
        <v>64</v>
      </c>
      <c r="I3247" s="6" t="s">
        <v>52</v>
      </c>
    </row>
    <row r="3248" spans="1:9" x14ac:dyDescent="0.25">
      <c r="A3248" s="5">
        <v>1</v>
      </c>
      <c r="B3248" t="s">
        <v>682</v>
      </c>
      <c r="E3248" t="s">
        <v>63</v>
      </c>
      <c r="F3248">
        <v>16.07</v>
      </c>
      <c r="G3248" t="s">
        <v>64</v>
      </c>
      <c r="I3248" s="6" t="s">
        <v>51</v>
      </c>
    </row>
    <row r="3249" spans="1:9" x14ac:dyDescent="0.25">
      <c r="A3249" s="5">
        <v>1</v>
      </c>
      <c r="B3249" t="s">
        <v>122</v>
      </c>
      <c r="E3249" t="s">
        <v>63</v>
      </c>
      <c r="F3249">
        <v>16.07</v>
      </c>
      <c r="G3249" t="s">
        <v>64</v>
      </c>
      <c r="I3249" s="6" t="s">
        <v>51</v>
      </c>
    </row>
    <row r="3250" spans="1:9" x14ac:dyDescent="0.25">
      <c r="A3250" s="5">
        <v>1</v>
      </c>
      <c r="B3250" t="s">
        <v>1930</v>
      </c>
      <c r="E3250" t="s">
        <v>63</v>
      </c>
      <c r="F3250">
        <v>16.07</v>
      </c>
      <c r="G3250" t="s">
        <v>64</v>
      </c>
      <c r="I3250" s="6" t="s">
        <v>51</v>
      </c>
    </row>
    <row r="3251" spans="1:9" x14ac:dyDescent="0.25">
      <c r="A3251" s="5">
        <v>1</v>
      </c>
      <c r="B3251" t="s">
        <v>238</v>
      </c>
      <c r="E3251" t="s">
        <v>63</v>
      </c>
      <c r="F3251">
        <v>16.07</v>
      </c>
      <c r="G3251" t="s">
        <v>64</v>
      </c>
      <c r="I3251" s="6" t="s">
        <v>52</v>
      </c>
    </row>
    <row r="3252" spans="1:9" x14ac:dyDescent="0.25">
      <c r="A3252" s="5">
        <v>1</v>
      </c>
      <c r="B3252" t="s">
        <v>1931</v>
      </c>
      <c r="E3252" t="s">
        <v>63</v>
      </c>
      <c r="F3252">
        <v>16.07</v>
      </c>
      <c r="G3252" t="s">
        <v>64</v>
      </c>
      <c r="I3252" s="6" t="s">
        <v>51</v>
      </c>
    </row>
    <row r="3253" spans="1:9" x14ac:dyDescent="0.25">
      <c r="A3253" s="5">
        <v>1</v>
      </c>
      <c r="B3253" t="s">
        <v>1932</v>
      </c>
      <c r="E3253" t="s">
        <v>63</v>
      </c>
      <c r="F3253">
        <v>16.07</v>
      </c>
      <c r="G3253" t="s">
        <v>64</v>
      </c>
      <c r="I3253" s="6" t="s">
        <v>51</v>
      </c>
    </row>
    <row r="3254" spans="1:9" x14ac:dyDescent="0.25">
      <c r="A3254" s="5">
        <v>1</v>
      </c>
      <c r="B3254" t="s">
        <v>437</v>
      </c>
      <c r="E3254" t="s">
        <v>63</v>
      </c>
      <c r="F3254">
        <v>16.07</v>
      </c>
      <c r="G3254" t="s">
        <v>64</v>
      </c>
      <c r="I3254" s="6" t="s">
        <v>52</v>
      </c>
    </row>
    <row r="3255" spans="1:9" x14ac:dyDescent="0.25">
      <c r="A3255" s="5">
        <v>1</v>
      </c>
      <c r="B3255" t="s">
        <v>349</v>
      </c>
      <c r="E3255" t="s">
        <v>63</v>
      </c>
      <c r="F3255">
        <v>16.07</v>
      </c>
      <c r="G3255" t="s">
        <v>64</v>
      </c>
      <c r="I3255" s="6" t="s">
        <v>52</v>
      </c>
    </row>
    <row r="3256" spans="1:9" x14ac:dyDescent="0.25">
      <c r="A3256" s="5">
        <v>1</v>
      </c>
      <c r="B3256" t="s">
        <v>1933</v>
      </c>
      <c r="E3256" t="s">
        <v>63</v>
      </c>
      <c r="F3256">
        <v>16.07</v>
      </c>
      <c r="G3256" t="s">
        <v>64</v>
      </c>
      <c r="I3256" s="6" t="s">
        <v>52</v>
      </c>
    </row>
    <row r="3257" spans="1:9" x14ac:dyDescent="0.25">
      <c r="A3257" s="5">
        <v>1</v>
      </c>
      <c r="B3257" t="s">
        <v>344</v>
      </c>
      <c r="E3257" t="s">
        <v>63</v>
      </c>
      <c r="F3257">
        <v>16.07</v>
      </c>
      <c r="G3257" t="s">
        <v>64</v>
      </c>
      <c r="I3257" s="6" t="s">
        <v>51</v>
      </c>
    </row>
    <row r="3258" spans="1:9" x14ac:dyDescent="0.25">
      <c r="A3258" s="5">
        <v>1</v>
      </c>
      <c r="B3258" t="s">
        <v>238</v>
      </c>
      <c r="E3258" t="s">
        <v>63</v>
      </c>
      <c r="F3258">
        <v>16.07</v>
      </c>
      <c r="G3258" t="s">
        <v>64</v>
      </c>
      <c r="I3258" s="6" t="s">
        <v>52</v>
      </c>
    </row>
    <row r="3259" spans="1:9" x14ac:dyDescent="0.25">
      <c r="A3259" s="5">
        <v>1</v>
      </c>
      <c r="B3259" t="s">
        <v>1523</v>
      </c>
      <c r="E3259" t="s">
        <v>63</v>
      </c>
      <c r="F3259">
        <v>16.07</v>
      </c>
      <c r="G3259" t="s">
        <v>64</v>
      </c>
      <c r="I3259" s="6" t="s">
        <v>51</v>
      </c>
    </row>
    <row r="3260" spans="1:9" x14ac:dyDescent="0.25">
      <c r="A3260" s="5">
        <v>1</v>
      </c>
      <c r="B3260" t="s">
        <v>1934</v>
      </c>
      <c r="E3260" t="s">
        <v>63</v>
      </c>
      <c r="F3260">
        <v>16.07</v>
      </c>
      <c r="G3260" t="s">
        <v>64</v>
      </c>
      <c r="I3260" s="6" t="s">
        <v>51</v>
      </c>
    </row>
    <row r="3261" spans="1:9" x14ac:dyDescent="0.25">
      <c r="A3261" s="5">
        <v>1</v>
      </c>
      <c r="B3261" t="s">
        <v>1935</v>
      </c>
      <c r="E3261" t="s">
        <v>63</v>
      </c>
      <c r="F3261">
        <v>16.07</v>
      </c>
      <c r="G3261" t="s">
        <v>64</v>
      </c>
      <c r="I3261" s="6" t="s">
        <v>51</v>
      </c>
    </row>
    <row r="3262" spans="1:9" x14ac:dyDescent="0.25">
      <c r="A3262" s="5">
        <v>1</v>
      </c>
      <c r="B3262" t="s">
        <v>1936</v>
      </c>
      <c r="E3262" t="s">
        <v>63</v>
      </c>
      <c r="F3262">
        <v>16.07</v>
      </c>
      <c r="G3262" t="s">
        <v>64</v>
      </c>
      <c r="I3262" s="6" t="s">
        <v>51</v>
      </c>
    </row>
    <row r="3263" spans="1:9" x14ac:dyDescent="0.25">
      <c r="A3263" s="5">
        <v>1</v>
      </c>
      <c r="B3263" t="s">
        <v>1937</v>
      </c>
      <c r="E3263" t="s">
        <v>63</v>
      </c>
      <c r="F3263">
        <v>16.07</v>
      </c>
      <c r="G3263" t="s">
        <v>64</v>
      </c>
      <c r="I3263" s="6" t="s">
        <v>51</v>
      </c>
    </row>
    <row r="3264" spans="1:9" x14ac:dyDescent="0.25">
      <c r="A3264" s="5">
        <v>1</v>
      </c>
      <c r="B3264" t="s">
        <v>486</v>
      </c>
      <c r="E3264" t="s">
        <v>63</v>
      </c>
      <c r="F3264">
        <v>16.07</v>
      </c>
      <c r="G3264" t="s">
        <v>64</v>
      </c>
      <c r="I3264" s="6" t="s">
        <v>52</v>
      </c>
    </row>
    <row r="3265" spans="1:9" x14ac:dyDescent="0.25">
      <c r="A3265" s="5">
        <v>1</v>
      </c>
      <c r="B3265" t="s">
        <v>648</v>
      </c>
      <c r="E3265" t="s">
        <v>63</v>
      </c>
      <c r="F3265">
        <v>16.07</v>
      </c>
      <c r="G3265" t="s">
        <v>64</v>
      </c>
      <c r="I3265" s="6" t="s">
        <v>52</v>
      </c>
    </row>
    <row r="3266" spans="1:9" x14ac:dyDescent="0.25">
      <c r="A3266" s="5">
        <v>1</v>
      </c>
      <c r="B3266" t="s">
        <v>1938</v>
      </c>
      <c r="E3266" t="s">
        <v>63</v>
      </c>
      <c r="F3266">
        <v>16.07</v>
      </c>
      <c r="G3266" t="s">
        <v>64</v>
      </c>
      <c r="I3266" s="6" t="s">
        <v>51</v>
      </c>
    </row>
    <row r="3267" spans="1:9" x14ac:dyDescent="0.25">
      <c r="A3267" s="5">
        <v>1</v>
      </c>
      <c r="B3267" t="s">
        <v>1939</v>
      </c>
      <c r="E3267" t="s">
        <v>63</v>
      </c>
      <c r="F3267">
        <v>16.07</v>
      </c>
      <c r="G3267" t="s">
        <v>64</v>
      </c>
      <c r="I3267" s="6" t="s">
        <v>52</v>
      </c>
    </row>
    <row r="3268" spans="1:9" x14ac:dyDescent="0.25">
      <c r="A3268" s="5">
        <v>1</v>
      </c>
      <c r="B3268" t="s">
        <v>1940</v>
      </c>
      <c r="E3268" t="s">
        <v>63</v>
      </c>
      <c r="F3268">
        <v>16.07</v>
      </c>
      <c r="G3268" t="s">
        <v>64</v>
      </c>
      <c r="I3268" s="6" t="s">
        <v>51</v>
      </c>
    </row>
    <row r="3269" spans="1:9" x14ac:dyDescent="0.25">
      <c r="A3269" s="5">
        <v>1</v>
      </c>
      <c r="B3269" t="s">
        <v>1941</v>
      </c>
      <c r="E3269" t="s">
        <v>63</v>
      </c>
      <c r="F3269">
        <v>16.07</v>
      </c>
      <c r="G3269" t="s">
        <v>64</v>
      </c>
      <c r="I3269" s="6" t="s">
        <v>51</v>
      </c>
    </row>
    <row r="3270" spans="1:9" x14ac:dyDescent="0.25">
      <c r="A3270" s="5">
        <v>1</v>
      </c>
      <c r="B3270" t="s">
        <v>1942</v>
      </c>
      <c r="E3270" t="s">
        <v>63</v>
      </c>
      <c r="F3270">
        <v>16.07</v>
      </c>
      <c r="G3270" t="s">
        <v>64</v>
      </c>
      <c r="I3270" s="6" t="s">
        <v>51</v>
      </c>
    </row>
    <row r="3271" spans="1:9" x14ac:dyDescent="0.25">
      <c r="A3271" s="5">
        <v>1</v>
      </c>
      <c r="B3271" t="s">
        <v>1058</v>
      </c>
      <c r="E3271" t="s">
        <v>63</v>
      </c>
      <c r="F3271">
        <v>16.07</v>
      </c>
      <c r="G3271" t="s">
        <v>64</v>
      </c>
      <c r="I3271" s="6" t="s">
        <v>52</v>
      </c>
    </row>
    <row r="3272" spans="1:9" x14ac:dyDescent="0.25">
      <c r="A3272" s="5">
        <v>1</v>
      </c>
      <c r="B3272" t="s">
        <v>1943</v>
      </c>
      <c r="E3272" t="s">
        <v>63</v>
      </c>
      <c r="F3272">
        <v>16.07</v>
      </c>
      <c r="G3272" t="s">
        <v>64</v>
      </c>
      <c r="I3272" s="6" t="s">
        <v>52</v>
      </c>
    </row>
    <row r="3273" spans="1:9" x14ac:dyDescent="0.25">
      <c r="A3273" s="5">
        <v>1</v>
      </c>
      <c r="B3273" t="s">
        <v>190</v>
      </c>
      <c r="E3273" t="s">
        <v>63</v>
      </c>
      <c r="F3273">
        <v>16.07</v>
      </c>
      <c r="G3273" t="s">
        <v>64</v>
      </c>
      <c r="I3273" s="6" t="s">
        <v>52</v>
      </c>
    </row>
    <row r="3274" spans="1:9" x14ac:dyDescent="0.25">
      <c r="A3274" s="5">
        <v>1</v>
      </c>
      <c r="B3274" t="s">
        <v>1944</v>
      </c>
      <c r="E3274" t="s">
        <v>63</v>
      </c>
      <c r="F3274">
        <v>16.07</v>
      </c>
      <c r="G3274" t="s">
        <v>64</v>
      </c>
      <c r="I3274" s="6" t="s">
        <v>52</v>
      </c>
    </row>
    <row r="3275" spans="1:9" x14ac:dyDescent="0.25">
      <c r="A3275" s="5">
        <v>1</v>
      </c>
      <c r="B3275" t="s">
        <v>1945</v>
      </c>
      <c r="E3275" t="s">
        <v>63</v>
      </c>
      <c r="F3275">
        <v>16.07</v>
      </c>
      <c r="G3275" t="s">
        <v>64</v>
      </c>
      <c r="I3275" s="6" t="s">
        <v>52</v>
      </c>
    </row>
    <row r="3276" spans="1:9" x14ac:dyDescent="0.25">
      <c r="A3276" s="5">
        <v>1</v>
      </c>
      <c r="B3276" t="s">
        <v>472</v>
      </c>
      <c r="E3276" t="s">
        <v>63</v>
      </c>
      <c r="F3276">
        <v>16.07</v>
      </c>
      <c r="G3276" t="s">
        <v>64</v>
      </c>
      <c r="I3276" s="6" t="s">
        <v>51</v>
      </c>
    </row>
    <row r="3277" spans="1:9" x14ac:dyDescent="0.25">
      <c r="A3277" s="5">
        <v>1</v>
      </c>
      <c r="B3277" t="s">
        <v>1946</v>
      </c>
      <c r="E3277" t="s">
        <v>63</v>
      </c>
      <c r="F3277">
        <v>16.07</v>
      </c>
      <c r="G3277" t="s">
        <v>64</v>
      </c>
      <c r="I3277" s="6" t="s">
        <v>52</v>
      </c>
    </row>
    <row r="3278" spans="1:9" x14ac:dyDescent="0.25">
      <c r="A3278" s="5">
        <v>1</v>
      </c>
      <c r="B3278" t="s">
        <v>467</v>
      </c>
      <c r="E3278" t="s">
        <v>63</v>
      </c>
      <c r="F3278">
        <v>16.07</v>
      </c>
      <c r="G3278" t="s">
        <v>64</v>
      </c>
      <c r="I3278" s="6" t="s">
        <v>52</v>
      </c>
    </row>
    <row r="3279" spans="1:9" x14ac:dyDescent="0.25">
      <c r="A3279" s="5">
        <v>1</v>
      </c>
      <c r="B3279" t="s">
        <v>434</v>
      </c>
      <c r="E3279" t="s">
        <v>63</v>
      </c>
      <c r="F3279">
        <v>16.07</v>
      </c>
      <c r="G3279" t="s">
        <v>64</v>
      </c>
      <c r="I3279" s="6" t="s">
        <v>52</v>
      </c>
    </row>
    <row r="3280" spans="1:9" x14ac:dyDescent="0.25">
      <c r="A3280" s="5">
        <v>1</v>
      </c>
      <c r="B3280" t="s">
        <v>1947</v>
      </c>
      <c r="E3280" t="s">
        <v>63</v>
      </c>
      <c r="F3280">
        <v>16.07</v>
      </c>
      <c r="G3280" t="s">
        <v>64</v>
      </c>
      <c r="I3280" s="6" t="s">
        <v>51</v>
      </c>
    </row>
    <row r="3281" spans="1:9" x14ac:dyDescent="0.25">
      <c r="A3281" s="5">
        <v>1</v>
      </c>
      <c r="B3281" t="s">
        <v>1095</v>
      </c>
      <c r="E3281" t="s">
        <v>63</v>
      </c>
      <c r="F3281">
        <v>16.07</v>
      </c>
      <c r="G3281" t="s">
        <v>64</v>
      </c>
      <c r="I3281" s="6" t="s">
        <v>51</v>
      </c>
    </row>
    <row r="3282" spans="1:9" x14ac:dyDescent="0.25">
      <c r="A3282" s="5">
        <v>1</v>
      </c>
      <c r="B3282" t="s">
        <v>1948</v>
      </c>
      <c r="E3282" t="s">
        <v>63</v>
      </c>
      <c r="F3282">
        <v>16.07</v>
      </c>
      <c r="G3282" t="s">
        <v>64</v>
      </c>
      <c r="I3282" s="6" t="s">
        <v>52</v>
      </c>
    </row>
    <row r="3283" spans="1:9" x14ac:dyDescent="0.25">
      <c r="A3283" s="5">
        <v>1</v>
      </c>
      <c r="B3283" t="s">
        <v>1949</v>
      </c>
      <c r="E3283" t="s">
        <v>63</v>
      </c>
      <c r="F3283">
        <v>16.07</v>
      </c>
      <c r="G3283" t="s">
        <v>64</v>
      </c>
      <c r="I3283" s="6" t="s">
        <v>52</v>
      </c>
    </row>
    <row r="3284" spans="1:9" x14ac:dyDescent="0.25">
      <c r="A3284" s="5">
        <v>1</v>
      </c>
      <c r="B3284" t="s">
        <v>176</v>
      </c>
      <c r="E3284" t="s">
        <v>63</v>
      </c>
      <c r="F3284">
        <v>16.07</v>
      </c>
      <c r="G3284" t="s">
        <v>64</v>
      </c>
      <c r="I3284" s="6" t="s">
        <v>52</v>
      </c>
    </row>
    <row r="3285" spans="1:9" x14ac:dyDescent="0.25">
      <c r="A3285" s="5">
        <v>1</v>
      </c>
      <c r="B3285" t="s">
        <v>1950</v>
      </c>
      <c r="E3285" t="s">
        <v>63</v>
      </c>
      <c r="F3285">
        <v>16.07</v>
      </c>
      <c r="G3285" t="s">
        <v>64</v>
      </c>
      <c r="I3285" s="6" t="s">
        <v>52</v>
      </c>
    </row>
    <row r="3286" spans="1:9" x14ac:dyDescent="0.25">
      <c r="A3286" s="5">
        <v>1</v>
      </c>
      <c r="B3286" t="s">
        <v>142</v>
      </c>
      <c r="E3286" t="s">
        <v>63</v>
      </c>
      <c r="F3286">
        <v>16.07</v>
      </c>
      <c r="G3286" t="s">
        <v>64</v>
      </c>
      <c r="I3286" s="6" t="s">
        <v>52</v>
      </c>
    </row>
    <row r="3287" spans="1:9" x14ac:dyDescent="0.25">
      <c r="A3287" s="5">
        <v>1</v>
      </c>
      <c r="B3287" t="s">
        <v>1951</v>
      </c>
      <c r="E3287" t="s">
        <v>63</v>
      </c>
      <c r="F3287">
        <v>16.07</v>
      </c>
      <c r="G3287" t="s">
        <v>64</v>
      </c>
      <c r="I3287" s="6" t="s">
        <v>51</v>
      </c>
    </row>
    <row r="3288" spans="1:9" x14ac:dyDescent="0.25">
      <c r="A3288" s="5">
        <v>1</v>
      </c>
      <c r="B3288" t="s">
        <v>244</v>
      </c>
      <c r="E3288" t="s">
        <v>63</v>
      </c>
      <c r="F3288">
        <v>16.07</v>
      </c>
      <c r="G3288" t="s">
        <v>64</v>
      </c>
      <c r="I3288" s="6" t="s">
        <v>51</v>
      </c>
    </row>
    <row r="3289" spans="1:9" x14ac:dyDescent="0.25">
      <c r="A3289" s="5">
        <v>1</v>
      </c>
      <c r="B3289" t="s">
        <v>604</v>
      </c>
      <c r="E3289" t="s">
        <v>63</v>
      </c>
      <c r="F3289">
        <v>16.07</v>
      </c>
      <c r="G3289" t="s">
        <v>64</v>
      </c>
      <c r="I3289" s="6" t="s">
        <v>51</v>
      </c>
    </row>
    <row r="3290" spans="1:9" x14ac:dyDescent="0.25">
      <c r="A3290" s="5">
        <v>1</v>
      </c>
      <c r="B3290" t="s">
        <v>136</v>
      </c>
      <c r="E3290" t="s">
        <v>63</v>
      </c>
      <c r="F3290">
        <v>16.07</v>
      </c>
      <c r="G3290" t="s">
        <v>64</v>
      </c>
      <c r="I3290" s="6" t="s">
        <v>51</v>
      </c>
    </row>
    <row r="3291" spans="1:9" x14ac:dyDescent="0.25">
      <c r="A3291" s="5">
        <v>1</v>
      </c>
      <c r="B3291" t="s">
        <v>1678</v>
      </c>
      <c r="E3291" t="s">
        <v>63</v>
      </c>
      <c r="F3291">
        <v>16.07</v>
      </c>
      <c r="G3291" t="s">
        <v>64</v>
      </c>
      <c r="I3291" s="6" t="s">
        <v>51</v>
      </c>
    </row>
    <row r="3292" spans="1:9" x14ac:dyDescent="0.25">
      <c r="A3292" s="5">
        <v>1</v>
      </c>
      <c r="B3292" t="s">
        <v>202</v>
      </c>
      <c r="E3292" t="s">
        <v>63</v>
      </c>
      <c r="F3292">
        <v>16.07</v>
      </c>
      <c r="G3292" t="s">
        <v>64</v>
      </c>
      <c r="I3292" s="6" t="s">
        <v>51</v>
      </c>
    </row>
    <row r="3293" spans="1:9" x14ac:dyDescent="0.25">
      <c r="A3293" s="5">
        <v>1</v>
      </c>
      <c r="B3293" t="s">
        <v>1332</v>
      </c>
      <c r="E3293" t="s">
        <v>63</v>
      </c>
      <c r="F3293">
        <v>16.07</v>
      </c>
      <c r="G3293" t="s">
        <v>64</v>
      </c>
      <c r="I3293" s="6" t="s">
        <v>52</v>
      </c>
    </row>
    <row r="3294" spans="1:9" x14ac:dyDescent="0.25">
      <c r="A3294" s="5">
        <v>1</v>
      </c>
      <c r="B3294" t="s">
        <v>681</v>
      </c>
      <c r="E3294" t="s">
        <v>63</v>
      </c>
      <c r="F3294">
        <v>16.07</v>
      </c>
      <c r="G3294" t="s">
        <v>64</v>
      </c>
      <c r="I3294" s="6" t="s">
        <v>52</v>
      </c>
    </row>
    <row r="3295" spans="1:9" x14ac:dyDescent="0.25">
      <c r="A3295" s="5">
        <v>1</v>
      </c>
      <c r="B3295" t="s">
        <v>450</v>
      </c>
      <c r="E3295" t="s">
        <v>63</v>
      </c>
      <c r="F3295">
        <v>16.07</v>
      </c>
      <c r="G3295" t="s">
        <v>64</v>
      </c>
      <c r="I3295" s="6" t="s">
        <v>51</v>
      </c>
    </row>
    <row r="3296" spans="1:9" x14ac:dyDescent="0.25">
      <c r="A3296" s="5">
        <v>1</v>
      </c>
      <c r="B3296" t="s">
        <v>1952</v>
      </c>
      <c r="E3296" t="s">
        <v>63</v>
      </c>
      <c r="F3296">
        <v>16.07</v>
      </c>
      <c r="G3296" t="s">
        <v>64</v>
      </c>
      <c r="I3296" s="6" t="s">
        <v>51</v>
      </c>
    </row>
    <row r="3297" spans="1:9" x14ac:dyDescent="0.25">
      <c r="A3297" s="5">
        <v>1</v>
      </c>
      <c r="B3297" t="s">
        <v>615</v>
      </c>
      <c r="E3297" t="s">
        <v>63</v>
      </c>
      <c r="F3297">
        <v>16.07</v>
      </c>
      <c r="G3297" t="s">
        <v>64</v>
      </c>
      <c r="I3297" s="6" t="s">
        <v>52</v>
      </c>
    </row>
    <row r="3298" spans="1:9" x14ac:dyDescent="0.25">
      <c r="A3298" s="5">
        <v>1</v>
      </c>
      <c r="B3298" t="s">
        <v>481</v>
      </c>
      <c r="E3298" t="s">
        <v>63</v>
      </c>
      <c r="F3298">
        <v>16.07</v>
      </c>
      <c r="G3298" t="s">
        <v>64</v>
      </c>
      <c r="I3298" s="6" t="s">
        <v>52</v>
      </c>
    </row>
    <row r="3299" spans="1:9" x14ac:dyDescent="0.25">
      <c r="A3299" s="5">
        <v>1</v>
      </c>
      <c r="B3299" t="s">
        <v>205</v>
      </c>
      <c r="E3299" t="s">
        <v>63</v>
      </c>
      <c r="F3299">
        <v>16.07</v>
      </c>
      <c r="G3299" t="s">
        <v>64</v>
      </c>
      <c r="I3299" s="6" t="s">
        <v>52</v>
      </c>
    </row>
    <row r="3300" spans="1:9" x14ac:dyDescent="0.25">
      <c r="A3300" s="5">
        <v>1</v>
      </c>
      <c r="B3300" t="s">
        <v>1953</v>
      </c>
      <c r="E3300" t="s">
        <v>63</v>
      </c>
      <c r="F3300">
        <v>16.07</v>
      </c>
      <c r="G3300" t="s">
        <v>64</v>
      </c>
      <c r="I3300" s="6" t="s">
        <v>51</v>
      </c>
    </row>
    <row r="3301" spans="1:9" x14ac:dyDescent="0.25">
      <c r="A3301" s="5">
        <v>1</v>
      </c>
      <c r="B3301" t="s">
        <v>1954</v>
      </c>
      <c r="E3301" t="s">
        <v>63</v>
      </c>
      <c r="F3301">
        <v>16.07</v>
      </c>
      <c r="G3301" t="s">
        <v>64</v>
      </c>
      <c r="I3301" s="6" t="s">
        <v>51</v>
      </c>
    </row>
    <row r="3302" spans="1:9" x14ac:dyDescent="0.25">
      <c r="A3302" s="5">
        <v>1</v>
      </c>
      <c r="B3302" t="s">
        <v>437</v>
      </c>
      <c r="E3302" t="s">
        <v>63</v>
      </c>
      <c r="F3302">
        <v>16.07</v>
      </c>
      <c r="G3302" t="s">
        <v>64</v>
      </c>
      <c r="I3302" s="6" t="s">
        <v>52</v>
      </c>
    </row>
    <row r="3303" spans="1:9" x14ac:dyDescent="0.25">
      <c r="A3303" s="5">
        <v>1</v>
      </c>
      <c r="B3303" t="s">
        <v>1955</v>
      </c>
      <c r="E3303" t="s">
        <v>63</v>
      </c>
      <c r="F3303">
        <v>16.07</v>
      </c>
      <c r="G3303" t="s">
        <v>64</v>
      </c>
      <c r="I3303" s="6" t="s">
        <v>51</v>
      </c>
    </row>
    <row r="3304" spans="1:9" x14ac:dyDescent="0.25">
      <c r="A3304" s="5">
        <v>1</v>
      </c>
      <c r="B3304" t="s">
        <v>327</v>
      </c>
      <c r="E3304" t="s">
        <v>63</v>
      </c>
      <c r="F3304">
        <v>16.07</v>
      </c>
      <c r="G3304" t="s">
        <v>64</v>
      </c>
      <c r="I3304" s="6" t="s">
        <v>51</v>
      </c>
    </row>
    <row r="3305" spans="1:9" x14ac:dyDescent="0.25">
      <c r="A3305" s="5">
        <v>1</v>
      </c>
      <c r="B3305" t="s">
        <v>555</v>
      </c>
      <c r="E3305" t="s">
        <v>63</v>
      </c>
      <c r="F3305">
        <v>16.07</v>
      </c>
      <c r="G3305" t="s">
        <v>64</v>
      </c>
      <c r="I3305" s="6" t="s">
        <v>51</v>
      </c>
    </row>
    <row r="3306" spans="1:9" x14ac:dyDescent="0.25">
      <c r="A3306" s="5">
        <v>1</v>
      </c>
      <c r="B3306" t="s">
        <v>1956</v>
      </c>
      <c r="E3306" t="s">
        <v>63</v>
      </c>
      <c r="F3306">
        <v>16.07</v>
      </c>
      <c r="G3306" t="s">
        <v>64</v>
      </c>
      <c r="I3306" s="6" t="s">
        <v>51</v>
      </c>
    </row>
    <row r="3307" spans="1:9" x14ac:dyDescent="0.25">
      <c r="A3307" s="5">
        <v>1</v>
      </c>
      <c r="B3307" t="s">
        <v>1353</v>
      </c>
      <c r="E3307" t="s">
        <v>63</v>
      </c>
      <c r="F3307">
        <v>16.07</v>
      </c>
      <c r="G3307" t="s">
        <v>64</v>
      </c>
      <c r="I3307" s="6" t="s">
        <v>51</v>
      </c>
    </row>
    <row r="3308" spans="1:9" x14ac:dyDescent="0.25">
      <c r="A3308" s="5">
        <v>1</v>
      </c>
      <c r="B3308" t="s">
        <v>1957</v>
      </c>
      <c r="E3308" t="s">
        <v>63</v>
      </c>
      <c r="F3308">
        <v>16.07</v>
      </c>
      <c r="G3308" t="s">
        <v>64</v>
      </c>
      <c r="I3308" s="6" t="s">
        <v>52</v>
      </c>
    </row>
    <row r="3309" spans="1:9" x14ac:dyDescent="0.25">
      <c r="A3309" s="5">
        <v>1</v>
      </c>
      <c r="B3309" t="s">
        <v>123</v>
      </c>
      <c r="E3309" t="s">
        <v>63</v>
      </c>
      <c r="F3309">
        <v>16.07</v>
      </c>
      <c r="G3309" t="s">
        <v>64</v>
      </c>
      <c r="I3309" s="6" t="s">
        <v>52</v>
      </c>
    </row>
    <row r="3310" spans="1:9" x14ac:dyDescent="0.25">
      <c r="A3310" s="5">
        <v>1</v>
      </c>
      <c r="B3310" t="s">
        <v>158</v>
      </c>
      <c r="E3310" t="s">
        <v>63</v>
      </c>
      <c r="F3310">
        <v>16.07</v>
      </c>
      <c r="G3310" t="s">
        <v>64</v>
      </c>
      <c r="I3310" s="6" t="s">
        <v>52</v>
      </c>
    </row>
    <row r="3311" spans="1:9" x14ac:dyDescent="0.25">
      <c r="A3311" s="5">
        <v>1</v>
      </c>
      <c r="B3311" t="s">
        <v>662</v>
      </c>
      <c r="E3311" t="s">
        <v>63</v>
      </c>
      <c r="F3311">
        <v>16.07</v>
      </c>
      <c r="G3311" t="s">
        <v>64</v>
      </c>
      <c r="I3311" s="6" t="s">
        <v>52</v>
      </c>
    </row>
    <row r="3312" spans="1:9" x14ac:dyDescent="0.25">
      <c r="A3312" s="5">
        <v>1</v>
      </c>
      <c r="B3312" t="s">
        <v>1958</v>
      </c>
      <c r="E3312" t="s">
        <v>63</v>
      </c>
      <c r="F3312">
        <v>16.07</v>
      </c>
      <c r="G3312" t="s">
        <v>64</v>
      </c>
      <c r="I3312" s="6" t="s">
        <v>51</v>
      </c>
    </row>
    <row r="3313" spans="1:9" x14ac:dyDescent="0.25">
      <c r="A3313" s="5">
        <v>1</v>
      </c>
      <c r="B3313" t="s">
        <v>236</v>
      </c>
      <c r="E3313" t="s">
        <v>63</v>
      </c>
      <c r="F3313">
        <v>16.07</v>
      </c>
      <c r="G3313" t="s">
        <v>64</v>
      </c>
      <c r="I3313" s="6" t="s">
        <v>52</v>
      </c>
    </row>
    <row r="3314" spans="1:9" x14ac:dyDescent="0.25">
      <c r="A3314" s="5">
        <v>1</v>
      </c>
      <c r="B3314" t="s">
        <v>142</v>
      </c>
      <c r="E3314" t="s">
        <v>63</v>
      </c>
      <c r="F3314">
        <v>16.07</v>
      </c>
      <c r="G3314" t="s">
        <v>64</v>
      </c>
      <c r="I3314" s="6" t="s">
        <v>52</v>
      </c>
    </row>
    <row r="3315" spans="1:9" x14ac:dyDescent="0.25">
      <c r="A3315" s="5">
        <v>1</v>
      </c>
      <c r="B3315" t="s">
        <v>1959</v>
      </c>
      <c r="E3315" t="s">
        <v>63</v>
      </c>
      <c r="F3315">
        <v>16.07</v>
      </c>
      <c r="G3315" t="s">
        <v>64</v>
      </c>
      <c r="I3315" s="6" t="s">
        <v>51</v>
      </c>
    </row>
    <row r="3316" spans="1:9" x14ac:dyDescent="0.25">
      <c r="A3316" s="5">
        <v>1</v>
      </c>
      <c r="B3316" t="s">
        <v>1960</v>
      </c>
      <c r="E3316" t="s">
        <v>63</v>
      </c>
      <c r="F3316">
        <v>16.07</v>
      </c>
      <c r="G3316" t="s">
        <v>64</v>
      </c>
      <c r="I3316" s="6" t="s">
        <v>52</v>
      </c>
    </row>
    <row r="3317" spans="1:9" x14ac:dyDescent="0.25">
      <c r="A3317" s="5">
        <v>1</v>
      </c>
      <c r="B3317" t="s">
        <v>1961</v>
      </c>
      <c r="E3317" t="s">
        <v>63</v>
      </c>
      <c r="F3317">
        <v>16.07</v>
      </c>
      <c r="G3317" t="s">
        <v>64</v>
      </c>
      <c r="I3317" s="6" t="s">
        <v>51</v>
      </c>
    </row>
    <row r="3318" spans="1:9" x14ac:dyDescent="0.25">
      <c r="A3318" s="5">
        <v>1</v>
      </c>
      <c r="B3318" t="s">
        <v>1962</v>
      </c>
      <c r="E3318" t="s">
        <v>63</v>
      </c>
      <c r="F3318">
        <v>16.07</v>
      </c>
      <c r="G3318" t="s">
        <v>64</v>
      </c>
      <c r="I3318" s="6" t="s">
        <v>51</v>
      </c>
    </row>
    <row r="3319" spans="1:9" x14ac:dyDescent="0.25">
      <c r="A3319" s="5">
        <v>1</v>
      </c>
      <c r="B3319" t="s">
        <v>1963</v>
      </c>
      <c r="E3319" t="s">
        <v>63</v>
      </c>
      <c r="F3319">
        <v>16.07</v>
      </c>
      <c r="G3319" t="s">
        <v>64</v>
      </c>
      <c r="I3319" s="6" t="s">
        <v>52</v>
      </c>
    </row>
    <row r="3320" spans="1:9" x14ac:dyDescent="0.25">
      <c r="A3320" s="5">
        <v>1</v>
      </c>
      <c r="B3320" t="s">
        <v>1964</v>
      </c>
      <c r="E3320" t="s">
        <v>63</v>
      </c>
      <c r="F3320">
        <v>16.07</v>
      </c>
      <c r="G3320" t="s">
        <v>64</v>
      </c>
      <c r="I3320" s="6" t="s">
        <v>52</v>
      </c>
    </row>
    <row r="3321" spans="1:9" x14ac:dyDescent="0.25">
      <c r="A3321" s="5">
        <v>1</v>
      </c>
      <c r="B3321" t="s">
        <v>166</v>
      </c>
      <c r="E3321" t="s">
        <v>63</v>
      </c>
      <c r="F3321">
        <v>16.07</v>
      </c>
      <c r="G3321" t="s">
        <v>64</v>
      </c>
      <c r="I3321" s="6" t="s">
        <v>52</v>
      </c>
    </row>
    <row r="3322" spans="1:9" x14ac:dyDescent="0.25">
      <c r="A3322" s="5">
        <v>1</v>
      </c>
      <c r="B3322" t="s">
        <v>1965</v>
      </c>
      <c r="E3322" t="s">
        <v>63</v>
      </c>
      <c r="F3322">
        <v>16.07</v>
      </c>
      <c r="G3322" t="s">
        <v>64</v>
      </c>
      <c r="I3322" s="6" t="s">
        <v>51</v>
      </c>
    </row>
    <row r="3323" spans="1:9" x14ac:dyDescent="0.25">
      <c r="A3323" s="5">
        <v>1</v>
      </c>
      <c r="B3323" t="s">
        <v>78</v>
      </c>
      <c r="E3323" t="s">
        <v>63</v>
      </c>
      <c r="F3323">
        <v>16.07</v>
      </c>
      <c r="G3323" t="s">
        <v>64</v>
      </c>
      <c r="I3323" s="6" t="s">
        <v>52</v>
      </c>
    </row>
    <row r="3324" spans="1:9" x14ac:dyDescent="0.25">
      <c r="A3324" s="5">
        <v>1</v>
      </c>
      <c r="B3324" t="s">
        <v>1137</v>
      </c>
      <c r="E3324" t="s">
        <v>63</v>
      </c>
      <c r="F3324">
        <v>16.07</v>
      </c>
      <c r="G3324" t="s">
        <v>64</v>
      </c>
      <c r="I3324" s="6" t="s">
        <v>51</v>
      </c>
    </row>
    <row r="3325" spans="1:9" x14ac:dyDescent="0.25">
      <c r="A3325" s="5">
        <v>1</v>
      </c>
      <c r="B3325" t="s">
        <v>1966</v>
      </c>
      <c r="E3325" t="s">
        <v>63</v>
      </c>
      <c r="F3325">
        <v>16.07</v>
      </c>
      <c r="G3325" t="s">
        <v>64</v>
      </c>
      <c r="I3325" s="6" t="s">
        <v>52</v>
      </c>
    </row>
    <row r="3326" spans="1:9" x14ac:dyDescent="0.25">
      <c r="A3326" s="5">
        <v>1</v>
      </c>
      <c r="B3326" t="s">
        <v>236</v>
      </c>
      <c r="E3326" t="s">
        <v>63</v>
      </c>
      <c r="F3326">
        <v>16.07</v>
      </c>
      <c r="G3326" t="s">
        <v>64</v>
      </c>
      <c r="I3326" s="6" t="s">
        <v>52</v>
      </c>
    </row>
    <row r="3327" spans="1:9" x14ac:dyDescent="0.25">
      <c r="A3327" s="5">
        <v>1</v>
      </c>
      <c r="B3327" t="s">
        <v>1602</v>
      </c>
      <c r="E3327" t="s">
        <v>63</v>
      </c>
      <c r="F3327">
        <v>16.07</v>
      </c>
      <c r="G3327" t="s">
        <v>64</v>
      </c>
      <c r="I3327" s="6" t="s">
        <v>52</v>
      </c>
    </row>
    <row r="3328" spans="1:9" x14ac:dyDescent="0.25">
      <c r="A3328" s="5">
        <v>1</v>
      </c>
      <c r="B3328" t="s">
        <v>550</v>
      </c>
      <c r="E3328" t="s">
        <v>63</v>
      </c>
      <c r="F3328">
        <v>16.07</v>
      </c>
      <c r="G3328" t="s">
        <v>64</v>
      </c>
      <c r="I3328" s="6" t="s">
        <v>52</v>
      </c>
    </row>
    <row r="3329" spans="1:9" x14ac:dyDescent="0.25">
      <c r="A3329" s="5">
        <v>1</v>
      </c>
      <c r="B3329" t="s">
        <v>1967</v>
      </c>
      <c r="E3329" t="s">
        <v>63</v>
      </c>
      <c r="F3329">
        <v>16.07</v>
      </c>
      <c r="G3329" t="s">
        <v>64</v>
      </c>
      <c r="I3329" s="6" t="s">
        <v>52</v>
      </c>
    </row>
    <row r="3330" spans="1:9" x14ac:dyDescent="0.25">
      <c r="A3330" s="5">
        <v>1</v>
      </c>
      <c r="B3330" t="s">
        <v>1968</v>
      </c>
      <c r="E3330" t="s">
        <v>63</v>
      </c>
      <c r="F3330">
        <v>16.07</v>
      </c>
      <c r="G3330" t="s">
        <v>64</v>
      </c>
      <c r="I3330" s="6" t="s">
        <v>51</v>
      </c>
    </row>
    <row r="3331" spans="1:9" x14ac:dyDescent="0.25">
      <c r="A3331" s="5">
        <v>1</v>
      </c>
      <c r="B3331" t="s">
        <v>490</v>
      </c>
      <c r="E3331" t="s">
        <v>63</v>
      </c>
      <c r="F3331">
        <v>16.07</v>
      </c>
      <c r="G3331" t="s">
        <v>64</v>
      </c>
      <c r="I3331" s="6" t="s">
        <v>51</v>
      </c>
    </row>
    <row r="3332" spans="1:9" x14ac:dyDescent="0.25">
      <c r="A3332" s="5">
        <v>1</v>
      </c>
      <c r="B3332" t="s">
        <v>349</v>
      </c>
      <c r="E3332" t="s">
        <v>63</v>
      </c>
      <c r="F3332">
        <v>16.07</v>
      </c>
      <c r="G3332" t="s">
        <v>64</v>
      </c>
      <c r="I3332" s="6" t="s">
        <v>52</v>
      </c>
    </row>
    <row r="3333" spans="1:9" x14ac:dyDescent="0.25">
      <c r="A3333" s="5">
        <v>1</v>
      </c>
      <c r="B3333" t="s">
        <v>1969</v>
      </c>
      <c r="E3333" t="s">
        <v>63</v>
      </c>
      <c r="F3333">
        <v>16.07</v>
      </c>
      <c r="G3333" t="s">
        <v>64</v>
      </c>
      <c r="I3333" s="6" t="s">
        <v>52</v>
      </c>
    </row>
    <row r="3334" spans="1:9" x14ac:dyDescent="0.25">
      <c r="A3334" s="5">
        <v>1</v>
      </c>
      <c r="B3334" t="s">
        <v>1970</v>
      </c>
      <c r="E3334" t="s">
        <v>63</v>
      </c>
      <c r="F3334">
        <v>16.07</v>
      </c>
      <c r="G3334" t="s">
        <v>64</v>
      </c>
      <c r="I3334" s="6" t="s">
        <v>52</v>
      </c>
    </row>
    <row r="3335" spans="1:9" x14ac:dyDescent="0.25">
      <c r="A3335" s="5">
        <v>1</v>
      </c>
      <c r="B3335" t="s">
        <v>1971</v>
      </c>
      <c r="E3335" t="s">
        <v>63</v>
      </c>
      <c r="F3335">
        <v>16.07</v>
      </c>
      <c r="G3335" t="s">
        <v>64</v>
      </c>
      <c r="I3335" s="6" t="s">
        <v>51</v>
      </c>
    </row>
    <row r="3336" spans="1:9" x14ac:dyDescent="0.25">
      <c r="A3336" s="5">
        <v>1</v>
      </c>
      <c r="B3336" t="s">
        <v>1972</v>
      </c>
      <c r="E3336" t="s">
        <v>63</v>
      </c>
      <c r="F3336">
        <v>16.07</v>
      </c>
      <c r="G3336" t="s">
        <v>64</v>
      </c>
      <c r="I3336" s="6" t="s">
        <v>52</v>
      </c>
    </row>
    <row r="3337" spans="1:9" x14ac:dyDescent="0.25">
      <c r="A3337" s="5">
        <v>1</v>
      </c>
      <c r="B3337" t="s">
        <v>1973</v>
      </c>
      <c r="E3337" t="s">
        <v>63</v>
      </c>
      <c r="F3337">
        <v>16.07</v>
      </c>
      <c r="G3337" t="s">
        <v>64</v>
      </c>
      <c r="I3337" s="6" t="s">
        <v>52</v>
      </c>
    </row>
    <row r="3338" spans="1:9" x14ac:dyDescent="0.25">
      <c r="A3338" s="5">
        <v>1</v>
      </c>
      <c r="B3338" t="s">
        <v>1974</v>
      </c>
      <c r="E3338" t="s">
        <v>63</v>
      </c>
      <c r="F3338">
        <v>16.07</v>
      </c>
      <c r="G3338" t="s">
        <v>64</v>
      </c>
      <c r="I3338" s="6" t="s">
        <v>52</v>
      </c>
    </row>
    <row r="3339" spans="1:9" x14ac:dyDescent="0.25">
      <c r="A3339" s="5">
        <v>1</v>
      </c>
      <c r="B3339" t="s">
        <v>654</v>
      </c>
      <c r="E3339" t="s">
        <v>63</v>
      </c>
      <c r="F3339">
        <v>16.07</v>
      </c>
      <c r="G3339" t="s">
        <v>64</v>
      </c>
      <c r="I3339" s="6" t="s">
        <v>51</v>
      </c>
    </row>
    <row r="3340" spans="1:9" x14ac:dyDescent="0.25">
      <c r="A3340" s="5">
        <v>1</v>
      </c>
      <c r="B3340" t="s">
        <v>1975</v>
      </c>
      <c r="E3340" t="s">
        <v>63</v>
      </c>
      <c r="F3340">
        <v>16.07</v>
      </c>
      <c r="G3340" t="s">
        <v>64</v>
      </c>
      <c r="I3340" s="6" t="s">
        <v>51</v>
      </c>
    </row>
    <row r="3341" spans="1:9" x14ac:dyDescent="0.25">
      <c r="A3341" s="5">
        <v>1</v>
      </c>
      <c r="B3341" t="s">
        <v>1976</v>
      </c>
      <c r="E3341" t="s">
        <v>63</v>
      </c>
      <c r="F3341">
        <v>16.07</v>
      </c>
      <c r="G3341" t="s">
        <v>64</v>
      </c>
      <c r="I3341" s="6" t="s">
        <v>51</v>
      </c>
    </row>
    <row r="3342" spans="1:9" x14ac:dyDescent="0.25">
      <c r="A3342" s="5">
        <v>1</v>
      </c>
      <c r="B3342" t="s">
        <v>1535</v>
      </c>
      <c r="E3342" t="s">
        <v>63</v>
      </c>
      <c r="F3342">
        <v>16.07</v>
      </c>
      <c r="G3342" t="s">
        <v>64</v>
      </c>
      <c r="I3342" s="6" t="s">
        <v>51</v>
      </c>
    </row>
    <row r="3343" spans="1:9" x14ac:dyDescent="0.25">
      <c r="A3343" s="5">
        <v>1</v>
      </c>
      <c r="B3343" t="s">
        <v>467</v>
      </c>
      <c r="E3343" t="s">
        <v>63</v>
      </c>
      <c r="F3343">
        <v>16.07</v>
      </c>
      <c r="G3343" t="s">
        <v>64</v>
      </c>
      <c r="I3343" s="6" t="s">
        <v>52</v>
      </c>
    </row>
    <row r="3344" spans="1:9" x14ac:dyDescent="0.25">
      <c r="A3344" s="5">
        <v>1</v>
      </c>
      <c r="B3344" t="s">
        <v>1977</v>
      </c>
      <c r="E3344" t="s">
        <v>63</v>
      </c>
      <c r="F3344">
        <v>16.07</v>
      </c>
      <c r="G3344" t="s">
        <v>64</v>
      </c>
      <c r="I3344" s="6" t="s">
        <v>52</v>
      </c>
    </row>
    <row r="3345" spans="1:9" x14ac:dyDescent="0.25">
      <c r="A3345" s="5">
        <v>1</v>
      </c>
      <c r="B3345" t="s">
        <v>87</v>
      </c>
      <c r="E3345" t="s">
        <v>63</v>
      </c>
      <c r="F3345">
        <v>16.07</v>
      </c>
      <c r="G3345" t="s">
        <v>64</v>
      </c>
      <c r="I3345" s="6" t="s">
        <v>51</v>
      </c>
    </row>
    <row r="3346" spans="1:9" x14ac:dyDescent="0.25">
      <c r="A3346" s="5">
        <v>1</v>
      </c>
      <c r="B3346" t="s">
        <v>242</v>
      </c>
      <c r="E3346" t="s">
        <v>63</v>
      </c>
      <c r="F3346">
        <v>16.07</v>
      </c>
      <c r="G3346" t="s">
        <v>64</v>
      </c>
      <c r="I3346" s="6" t="s">
        <v>52</v>
      </c>
    </row>
    <row r="3347" spans="1:9" x14ac:dyDescent="0.25">
      <c r="A3347" s="5">
        <v>1</v>
      </c>
      <c r="B3347" t="s">
        <v>920</v>
      </c>
      <c r="E3347" t="s">
        <v>63</v>
      </c>
      <c r="F3347">
        <v>16.07</v>
      </c>
      <c r="G3347" t="s">
        <v>64</v>
      </c>
      <c r="I3347" s="6" t="s">
        <v>51</v>
      </c>
    </row>
    <row r="3348" spans="1:9" x14ac:dyDescent="0.25">
      <c r="A3348" s="5">
        <v>1</v>
      </c>
      <c r="B3348" t="s">
        <v>126</v>
      </c>
      <c r="E3348" t="s">
        <v>63</v>
      </c>
      <c r="F3348">
        <v>16.07</v>
      </c>
      <c r="G3348" t="s">
        <v>64</v>
      </c>
      <c r="I3348" s="6" t="s">
        <v>52</v>
      </c>
    </row>
    <row r="3349" spans="1:9" x14ac:dyDescent="0.25">
      <c r="A3349" s="5">
        <v>1</v>
      </c>
      <c r="B3349" t="s">
        <v>1978</v>
      </c>
      <c r="E3349" t="s">
        <v>63</v>
      </c>
      <c r="F3349">
        <v>16.07</v>
      </c>
      <c r="G3349" t="s">
        <v>64</v>
      </c>
      <c r="I3349" s="6" t="s">
        <v>51</v>
      </c>
    </row>
    <row r="3350" spans="1:9" x14ac:dyDescent="0.25">
      <c r="A3350" s="5">
        <v>1</v>
      </c>
      <c r="B3350" t="s">
        <v>1979</v>
      </c>
      <c r="E3350" t="s">
        <v>63</v>
      </c>
      <c r="F3350">
        <v>16.07</v>
      </c>
      <c r="G3350" t="s">
        <v>64</v>
      </c>
      <c r="I3350" s="6" t="s">
        <v>52</v>
      </c>
    </row>
    <row r="3351" spans="1:9" x14ac:dyDescent="0.25">
      <c r="A3351" s="5">
        <v>1</v>
      </c>
      <c r="B3351" t="s">
        <v>314</v>
      </c>
      <c r="E3351" t="s">
        <v>63</v>
      </c>
      <c r="F3351">
        <v>16.07</v>
      </c>
      <c r="G3351" t="s">
        <v>64</v>
      </c>
      <c r="I3351" s="6" t="s">
        <v>51</v>
      </c>
    </row>
    <row r="3352" spans="1:9" x14ac:dyDescent="0.25">
      <c r="A3352" s="5">
        <v>1</v>
      </c>
      <c r="B3352" t="s">
        <v>1980</v>
      </c>
      <c r="E3352" t="s">
        <v>63</v>
      </c>
      <c r="F3352">
        <v>16.07</v>
      </c>
      <c r="G3352" t="s">
        <v>64</v>
      </c>
      <c r="I3352" s="6" t="s">
        <v>52</v>
      </c>
    </row>
    <row r="3353" spans="1:9" x14ac:dyDescent="0.25">
      <c r="A3353" s="5">
        <v>1</v>
      </c>
      <c r="B3353" t="s">
        <v>1981</v>
      </c>
      <c r="E3353" t="s">
        <v>63</v>
      </c>
      <c r="F3353">
        <v>16.07</v>
      </c>
      <c r="G3353" t="s">
        <v>64</v>
      </c>
      <c r="I3353" s="6" t="s">
        <v>51</v>
      </c>
    </row>
    <row r="3354" spans="1:9" x14ac:dyDescent="0.25">
      <c r="A3354" s="5">
        <v>1</v>
      </c>
      <c r="B3354" t="s">
        <v>1982</v>
      </c>
      <c r="E3354" t="s">
        <v>63</v>
      </c>
      <c r="F3354">
        <v>16.07</v>
      </c>
      <c r="G3354" t="s">
        <v>64</v>
      </c>
      <c r="I3354" s="6" t="s">
        <v>52</v>
      </c>
    </row>
    <row r="3355" spans="1:9" x14ac:dyDescent="0.25">
      <c r="A3355" s="5">
        <v>1</v>
      </c>
      <c r="B3355" t="s">
        <v>1915</v>
      </c>
      <c r="E3355" t="s">
        <v>63</v>
      </c>
      <c r="F3355">
        <v>16.07</v>
      </c>
      <c r="G3355" t="s">
        <v>64</v>
      </c>
      <c r="I3355" s="6" t="s">
        <v>51</v>
      </c>
    </row>
    <row r="3356" spans="1:9" x14ac:dyDescent="0.25">
      <c r="A3356" s="5">
        <v>1</v>
      </c>
      <c r="B3356" t="s">
        <v>1983</v>
      </c>
      <c r="E3356" t="s">
        <v>63</v>
      </c>
      <c r="F3356">
        <v>16.07</v>
      </c>
      <c r="G3356" t="s">
        <v>64</v>
      </c>
      <c r="I3356" s="6" t="s">
        <v>51</v>
      </c>
    </row>
    <row r="3357" spans="1:9" x14ac:dyDescent="0.25">
      <c r="A3357" s="5">
        <v>1</v>
      </c>
      <c r="B3357" t="s">
        <v>1984</v>
      </c>
      <c r="E3357" t="s">
        <v>63</v>
      </c>
      <c r="F3357">
        <v>16.07</v>
      </c>
      <c r="G3357" t="s">
        <v>64</v>
      </c>
      <c r="I3357" s="6" t="s">
        <v>51</v>
      </c>
    </row>
    <row r="3358" spans="1:9" x14ac:dyDescent="0.25">
      <c r="A3358" s="5">
        <v>1</v>
      </c>
      <c r="B3358" t="s">
        <v>67</v>
      </c>
      <c r="E3358" t="s">
        <v>63</v>
      </c>
      <c r="F3358">
        <v>16.07</v>
      </c>
      <c r="G3358" t="s">
        <v>64</v>
      </c>
      <c r="I3358" s="6" t="s">
        <v>52</v>
      </c>
    </row>
    <row r="3359" spans="1:9" x14ac:dyDescent="0.25">
      <c r="A3359" s="5">
        <v>1</v>
      </c>
      <c r="B3359" t="s">
        <v>238</v>
      </c>
      <c r="E3359" t="s">
        <v>63</v>
      </c>
      <c r="F3359">
        <v>16.07</v>
      </c>
      <c r="G3359" t="s">
        <v>64</v>
      </c>
      <c r="I3359" s="6" t="s">
        <v>52</v>
      </c>
    </row>
    <row r="3360" spans="1:9" x14ac:dyDescent="0.25">
      <c r="A3360" s="5">
        <v>1</v>
      </c>
      <c r="B3360" t="s">
        <v>1985</v>
      </c>
      <c r="E3360" t="s">
        <v>63</v>
      </c>
      <c r="F3360">
        <v>16.07</v>
      </c>
      <c r="G3360" t="s">
        <v>64</v>
      </c>
      <c r="I3360" s="6" t="s">
        <v>52</v>
      </c>
    </row>
    <row r="3361" spans="1:9" x14ac:dyDescent="0.25">
      <c r="A3361" s="5">
        <v>1</v>
      </c>
      <c r="B3361" t="s">
        <v>1986</v>
      </c>
      <c r="E3361" t="s">
        <v>63</v>
      </c>
      <c r="F3361">
        <v>16.07</v>
      </c>
      <c r="G3361" t="s">
        <v>64</v>
      </c>
      <c r="I3361" s="6" t="s">
        <v>51</v>
      </c>
    </row>
    <row r="3362" spans="1:9" x14ac:dyDescent="0.25">
      <c r="A3362" s="5">
        <v>1</v>
      </c>
      <c r="B3362" t="s">
        <v>1987</v>
      </c>
      <c r="E3362" t="s">
        <v>63</v>
      </c>
      <c r="F3362">
        <v>16.07</v>
      </c>
      <c r="G3362" t="s">
        <v>64</v>
      </c>
      <c r="I3362" s="6" t="s">
        <v>51</v>
      </c>
    </row>
    <row r="3363" spans="1:9" x14ac:dyDescent="0.25">
      <c r="A3363" s="5">
        <v>1</v>
      </c>
      <c r="B3363" t="s">
        <v>347</v>
      </c>
      <c r="E3363" t="s">
        <v>63</v>
      </c>
      <c r="F3363">
        <v>16.07</v>
      </c>
      <c r="G3363" t="s">
        <v>64</v>
      </c>
      <c r="I3363" s="6" t="s">
        <v>52</v>
      </c>
    </row>
    <row r="3364" spans="1:9" x14ac:dyDescent="0.25">
      <c r="A3364" s="5">
        <v>1</v>
      </c>
      <c r="B3364" t="s">
        <v>655</v>
      </c>
      <c r="E3364" t="s">
        <v>63</v>
      </c>
      <c r="F3364">
        <v>16.07</v>
      </c>
      <c r="G3364" t="s">
        <v>64</v>
      </c>
      <c r="I3364" s="6" t="s">
        <v>51</v>
      </c>
    </row>
    <row r="3365" spans="1:9" x14ac:dyDescent="0.25">
      <c r="A3365" s="5">
        <v>1</v>
      </c>
      <c r="B3365" t="s">
        <v>486</v>
      </c>
      <c r="E3365" t="s">
        <v>63</v>
      </c>
      <c r="F3365">
        <v>16.07</v>
      </c>
      <c r="G3365" t="s">
        <v>64</v>
      </c>
      <c r="I3365" s="6" t="s">
        <v>52</v>
      </c>
    </row>
    <row r="3366" spans="1:9" x14ac:dyDescent="0.25">
      <c r="A3366" s="5">
        <v>1</v>
      </c>
      <c r="B3366" t="s">
        <v>1988</v>
      </c>
      <c r="E3366" t="s">
        <v>63</v>
      </c>
      <c r="F3366">
        <v>16.07</v>
      </c>
      <c r="G3366" t="s">
        <v>64</v>
      </c>
      <c r="I3366" s="6" t="s">
        <v>51</v>
      </c>
    </row>
    <row r="3367" spans="1:9" x14ac:dyDescent="0.25">
      <c r="A3367" s="5">
        <v>1</v>
      </c>
      <c r="B3367" t="s">
        <v>1628</v>
      </c>
      <c r="E3367" t="s">
        <v>63</v>
      </c>
      <c r="F3367">
        <v>16.07</v>
      </c>
      <c r="G3367" t="s">
        <v>64</v>
      </c>
      <c r="I3367" s="6" t="s">
        <v>52</v>
      </c>
    </row>
    <row r="3368" spans="1:9" x14ac:dyDescent="0.25">
      <c r="A3368" s="5">
        <v>1</v>
      </c>
      <c r="B3368" t="s">
        <v>435</v>
      </c>
      <c r="E3368" t="s">
        <v>63</v>
      </c>
      <c r="F3368">
        <v>16.07</v>
      </c>
      <c r="G3368" t="s">
        <v>64</v>
      </c>
      <c r="I3368" s="6" t="s">
        <v>51</v>
      </c>
    </row>
    <row r="3369" spans="1:9" x14ac:dyDescent="0.25">
      <c r="A3369" s="5">
        <v>1</v>
      </c>
      <c r="B3369" t="s">
        <v>1989</v>
      </c>
      <c r="E3369" t="s">
        <v>63</v>
      </c>
      <c r="F3369">
        <v>16.07</v>
      </c>
      <c r="G3369" t="s">
        <v>64</v>
      </c>
      <c r="I3369" s="6" t="s">
        <v>51</v>
      </c>
    </row>
    <row r="3370" spans="1:9" x14ac:dyDescent="0.25">
      <c r="A3370" s="5">
        <v>1</v>
      </c>
      <c r="B3370" t="s">
        <v>1990</v>
      </c>
      <c r="E3370" t="s">
        <v>63</v>
      </c>
      <c r="F3370">
        <v>16.07</v>
      </c>
      <c r="G3370" t="s">
        <v>64</v>
      </c>
      <c r="I3370" s="6" t="s">
        <v>52</v>
      </c>
    </row>
    <row r="3371" spans="1:9" x14ac:dyDescent="0.25">
      <c r="A3371" s="5">
        <v>1</v>
      </c>
      <c r="B3371" t="s">
        <v>1991</v>
      </c>
      <c r="E3371" t="s">
        <v>63</v>
      </c>
      <c r="F3371">
        <v>16.07</v>
      </c>
      <c r="G3371" t="s">
        <v>64</v>
      </c>
      <c r="I3371" s="6" t="s">
        <v>51</v>
      </c>
    </row>
    <row r="3372" spans="1:9" x14ac:dyDescent="0.25">
      <c r="A3372" s="5">
        <v>1</v>
      </c>
      <c r="B3372" t="s">
        <v>1460</v>
      </c>
      <c r="E3372" t="s">
        <v>63</v>
      </c>
      <c r="F3372">
        <v>16.07</v>
      </c>
      <c r="G3372" t="s">
        <v>64</v>
      </c>
      <c r="I3372" s="6" t="s">
        <v>52</v>
      </c>
    </row>
    <row r="3373" spans="1:9" x14ac:dyDescent="0.25">
      <c r="A3373" s="5">
        <v>1</v>
      </c>
      <c r="B3373" t="s">
        <v>450</v>
      </c>
      <c r="E3373" t="s">
        <v>63</v>
      </c>
      <c r="F3373">
        <v>16.07</v>
      </c>
      <c r="G3373" t="s">
        <v>64</v>
      </c>
      <c r="I3373" s="6" t="s">
        <v>51</v>
      </c>
    </row>
    <row r="3374" spans="1:9" x14ac:dyDescent="0.25">
      <c r="A3374" s="5">
        <v>1</v>
      </c>
      <c r="B3374" t="s">
        <v>1992</v>
      </c>
      <c r="E3374" t="s">
        <v>63</v>
      </c>
      <c r="F3374">
        <v>16.07</v>
      </c>
      <c r="G3374" t="s">
        <v>64</v>
      </c>
      <c r="I3374" s="6" t="s">
        <v>51</v>
      </c>
    </row>
    <row r="3375" spans="1:9" x14ac:dyDescent="0.25">
      <c r="A3375" s="5">
        <v>1</v>
      </c>
      <c r="B3375" t="s">
        <v>1993</v>
      </c>
      <c r="E3375" t="s">
        <v>63</v>
      </c>
      <c r="F3375">
        <v>16.07</v>
      </c>
      <c r="G3375" t="s">
        <v>64</v>
      </c>
      <c r="I3375" s="6" t="s">
        <v>51</v>
      </c>
    </row>
    <row r="3376" spans="1:9" x14ac:dyDescent="0.25">
      <c r="A3376" s="5">
        <v>1</v>
      </c>
      <c r="B3376" t="s">
        <v>1994</v>
      </c>
      <c r="E3376" t="s">
        <v>63</v>
      </c>
      <c r="F3376">
        <v>16.07</v>
      </c>
      <c r="G3376" t="s">
        <v>64</v>
      </c>
      <c r="I3376" s="6" t="s">
        <v>52</v>
      </c>
    </row>
    <row r="3377" spans="1:9" x14ac:dyDescent="0.25">
      <c r="A3377" s="5">
        <v>1</v>
      </c>
      <c r="B3377" t="s">
        <v>1995</v>
      </c>
      <c r="E3377" t="s">
        <v>63</v>
      </c>
      <c r="F3377">
        <v>16.07</v>
      </c>
      <c r="G3377" t="s">
        <v>64</v>
      </c>
      <c r="I3377" s="6" t="s">
        <v>51</v>
      </c>
    </row>
    <row r="3378" spans="1:9" x14ac:dyDescent="0.25">
      <c r="A3378" s="5">
        <v>1</v>
      </c>
      <c r="B3378" t="s">
        <v>1257</v>
      </c>
      <c r="E3378" t="s">
        <v>63</v>
      </c>
      <c r="F3378">
        <v>16.07</v>
      </c>
      <c r="G3378" t="s">
        <v>64</v>
      </c>
      <c r="I3378" s="6" t="s">
        <v>51</v>
      </c>
    </row>
    <row r="3379" spans="1:9" x14ac:dyDescent="0.25">
      <c r="A3379" s="5">
        <v>1</v>
      </c>
      <c r="B3379" t="s">
        <v>1996</v>
      </c>
      <c r="E3379" t="s">
        <v>63</v>
      </c>
      <c r="F3379">
        <v>16.07</v>
      </c>
      <c r="G3379" t="s">
        <v>64</v>
      </c>
      <c r="I3379" s="6" t="s">
        <v>51</v>
      </c>
    </row>
    <row r="3380" spans="1:9" x14ac:dyDescent="0.25">
      <c r="A3380" s="5">
        <v>1</v>
      </c>
      <c r="B3380" t="s">
        <v>1997</v>
      </c>
      <c r="E3380" t="s">
        <v>63</v>
      </c>
      <c r="F3380">
        <v>16.07</v>
      </c>
      <c r="G3380" t="s">
        <v>64</v>
      </c>
      <c r="I3380" s="6" t="s">
        <v>52</v>
      </c>
    </row>
    <row r="3381" spans="1:9" x14ac:dyDescent="0.25">
      <c r="A3381" s="5">
        <v>1</v>
      </c>
      <c r="B3381" t="s">
        <v>357</v>
      </c>
      <c r="E3381" t="s">
        <v>63</v>
      </c>
      <c r="F3381">
        <v>16.07</v>
      </c>
      <c r="G3381" t="s">
        <v>64</v>
      </c>
      <c r="I3381" s="6" t="s">
        <v>52</v>
      </c>
    </row>
    <row r="3382" spans="1:9" x14ac:dyDescent="0.25">
      <c r="A3382" s="5">
        <v>1</v>
      </c>
      <c r="B3382" t="s">
        <v>1998</v>
      </c>
      <c r="E3382" t="s">
        <v>63</v>
      </c>
      <c r="F3382">
        <v>16.07</v>
      </c>
      <c r="G3382" t="s">
        <v>64</v>
      </c>
      <c r="I3382" s="6" t="s">
        <v>51</v>
      </c>
    </row>
    <row r="3383" spans="1:9" x14ac:dyDescent="0.25">
      <c r="A3383" s="5">
        <v>1</v>
      </c>
      <c r="B3383" t="s">
        <v>1999</v>
      </c>
      <c r="E3383" t="s">
        <v>63</v>
      </c>
      <c r="F3383">
        <v>16.07</v>
      </c>
      <c r="G3383" t="s">
        <v>64</v>
      </c>
      <c r="I3383" s="6" t="s">
        <v>52</v>
      </c>
    </row>
    <row r="3384" spans="1:9" x14ac:dyDescent="0.25">
      <c r="A3384" s="5">
        <v>1</v>
      </c>
      <c r="B3384" t="s">
        <v>383</v>
      </c>
      <c r="E3384" t="s">
        <v>63</v>
      </c>
      <c r="F3384">
        <v>16.07</v>
      </c>
      <c r="G3384" t="s">
        <v>64</v>
      </c>
      <c r="I3384" s="6" t="s">
        <v>52</v>
      </c>
    </row>
    <row r="3385" spans="1:9" x14ac:dyDescent="0.25">
      <c r="A3385" s="5">
        <v>1</v>
      </c>
      <c r="B3385" t="s">
        <v>246</v>
      </c>
      <c r="E3385" t="s">
        <v>63</v>
      </c>
      <c r="F3385">
        <v>16.07</v>
      </c>
      <c r="G3385" t="s">
        <v>64</v>
      </c>
      <c r="I3385" s="6" t="s">
        <v>51</v>
      </c>
    </row>
    <row r="3386" spans="1:9" x14ac:dyDescent="0.25">
      <c r="A3386" s="5">
        <v>1</v>
      </c>
      <c r="B3386" t="s">
        <v>2000</v>
      </c>
      <c r="E3386" t="s">
        <v>63</v>
      </c>
      <c r="F3386">
        <v>16.07</v>
      </c>
      <c r="G3386" t="s">
        <v>64</v>
      </c>
      <c r="I3386" s="6" t="s">
        <v>52</v>
      </c>
    </row>
    <row r="3387" spans="1:9" x14ac:dyDescent="0.25">
      <c r="A3387" s="5">
        <v>1</v>
      </c>
      <c r="B3387" t="s">
        <v>514</v>
      </c>
      <c r="E3387" t="s">
        <v>63</v>
      </c>
      <c r="F3387">
        <v>16.07</v>
      </c>
      <c r="G3387" t="s">
        <v>64</v>
      </c>
      <c r="I3387" s="6" t="s">
        <v>52</v>
      </c>
    </row>
    <row r="3388" spans="1:9" x14ac:dyDescent="0.25">
      <c r="A3388" s="5">
        <v>1</v>
      </c>
      <c r="B3388" t="s">
        <v>467</v>
      </c>
      <c r="E3388" t="s">
        <v>63</v>
      </c>
      <c r="F3388">
        <v>16.07</v>
      </c>
      <c r="G3388" t="s">
        <v>64</v>
      </c>
      <c r="I3388" s="6" t="s">
        <v>52</v>
      </c>
    </row>
    <row r="3389" spans="1:9" x14ac:dyDescent="0.25">
      <c r="A3389" s="5">
        <v>1</v>
      </c>
      <c r="B3389" t="s">
        <v>631</v>
      </c>
      <c r="E3389" t="s">
        <v>63</v>
      </c>
      <c r="F3389">
        <v>16.07</v>
      </c>
      <c r="G3389" t="s">
        <v>64</v>
      </c>
      <c r="I3389" s="6" t="s">
        <v>52</v>
      </c>
    </row>
    <row r="3390" spans="1:9" x14ac:dyDescent="0.25">
      <c r="A3390" s="5">
        <v>1</v>
      </c>
      <c r="B3390" t="s">
        <v>2001</v>
      </c>
      <c r="E3390" t="s">
        <v>63</v>
      </c>
      <c r="F3390">
        <v>16.07</v>
      </c>
      <c r="G3390" t="s">
        <v>64</v>
      </c>
      <c r="I3390" s="6" t="s">
        <v>52</v>
      </c>
    </row>
    <row r="3391" spans="1:9" x14ac:dyDescent="0.25">
      <c r="A3391" s="5">
        <v>1</v>
      </c>
      <c r="B3391" t="s">
        <v>664</v>
      </c>
      <c r="E3391" t="s">
        <v>63</v>
      </c>
      <c r="F3391">
        <v>16.07</v>
      </c>
      <c r="G3391" t="s">
        <v>64</v>
      </c>
      <c r="I3391" s="6" t="s">
        <v>51</v>
      </c>
    </row>
    <row r="3392" spans="1:9" x14ac:dyDescent="0.25">
      <c r="A3392" s="5">
        <v>1</v>
      </c>
      <c r="B3392" t="s">
        <v>2002</v>
      </c>
      <c r="E3392" t="s">
        <v>63</v>
      </c>
      <c r="F3392">
        <v>16.07</v>
      </c>
      <c r="G3392" t="s">
        <v>64</v>
      </c>
      <c r="I3392" s="6" t="s">
        <v>51</v>
      </c>
    </row>
    <row r="3393" spans="1:9" x14ac:dyDescent="0.25">
      <c r="A3393" s="5">
        <v>1</v>
      </c>
      <c r="B3393" t="s">
        <v>2003</v>
      </c>
      <c r="E3393" t="s">
        <v>63</v>
      </c>
      <c r="F3393">
        <v>16.07</v>
      </c>
      <c r="G3393" t="s">
        <v>64</v>
      </c>
      <c r="I3393" s="6" t="s">
        <v>52</v>
      </c>
    </row>
    <row r="3394" spans="1:9" x14ac:dyDescent="0.25">
      <c r="A3394" s="5">
        <v>1</v>
      </c>
      <c r="B3394" t="s">
        <v>2004</v>
      </c>
      <c r="E3394" t="s">
        <v>63</v>
      </c>
      <c r="F3394">
        <v>16.07</v>
      </c>
      <c r="G3394" t="s">
        <v>64</v>
      </c>
      <c r="I3394" s="6" t="s">
        <v>51</v>
      </c>
    </row>
    <row r="3395" spans="1:9" x14ac:dyDescent="0.25">
      <c r="A3395" s="5">
        <v>1</v>
      </c>
      <c r="B3395" t="s">
        <v>190</v>
      </c>
      <c r="E3395" t="s">
        <v>63</v>
      </c>
      <c r="F3395">
        <v>16.07</v>
      </c>
      <c r="G3395" t="s">
        <v>64</v>
      </c>
      <c r="I3395" s="6" t="s">
        <v>52</v>
      </c>
    </row>
    <row r="3396" spans="1:9" x14ac:dyDescent="0.25">
      <c r="A3396" s="5">
        <v>1</v>
      </c>
      <c r="B3396" t="s">
        <v>2005</v>
      </c>
      <c r="E3396" t="s">
        <v>63</v>
      </c>
      <c r="F3396">
        <v>16.07</v>
      </c>
      <c r="G3396" t="s">
        <v>64</v>
      </c>
      <c r="I3396" s="6" t="s">
        <v>51</v>
      </c>
    </row>
    <row r="3397" spans="1:9" x14ac:dyDescent="0.25">
      <c r="A3397" s="5">
        <v>1</v>
      </c>
      <c r="B3397" t="s">
        <v>2006</v>
      </c>
      <c r="E3397" t="s">
        <v>63</v>
      </c>
      <c r="F3397">
        <v>16.07</v>
      </c>
      <c r="G3397" t="s">
        <v>64</v>
      </c>
      <c r="I3397" s="6" t="s">
        <v>52</v>
      </c>
    </row>
    <row r="3398" spans="1:9" x14ac:dyDescent="0.25">
      <c r="A3398" s="5">
        <v>1</v>
      </c>
      <c r="B3398" t="s">
        <v>2007</v>
      </c>
      <c r="E3398" t="s">
        <v>63</v>
      </c>
      <c r="F3398">
        <v>16.07</v>
      </c>
      <c r="G3398" t="s">
        <v>64</v>
      </c>
      <c r="I3398" s="6" t="s">
        <v>51</v>
      </c>
    </row>
    <row r="3399" spans="1:9" x14ac:dyDescent="0.25">
      <c r="A3399" s="5">
        <v>1</v>
      </c>
      <c r="B3399" t="s">
        <v>2008</v>
      </c>
      <c r="E3399" t="s">
        <v>63</v>
      </c>
      <c r="F3399">
        <v>16.07</v>
      </c>
      <c r="G3399" t="s">
        <v>64</v>
      </c>
      <c r="I3399" s="6" t="s">
        <v>52</v>
      </c>
    </row>
    <row r="3400" spans="1:9" x14ac:dyDescent="0.25">
      <c r="A3400" s="5">
        <v>1</v>
      </c>
      <c r="B3400" t="s">
        <v>202</v>
      </c>
      <c r="E3400" t="s">
        <v>63</v>
      </c>
      <c r="F3400">
        <v>16.07</v>
      </c>
      <c r="G3400" t="s">
        <v>64</v>
      </c>
      <c r="I3400" s="6" t="s">
        <v>51</v>
      </c>
    </row>
    <row r="3401" spans="1:9" x14ac:dyDescent="0.25">
      <c r="A3401" s="5">
        <v>1</v>
      </c>
      <c r="B3401" t="s">
        <v>2009</v>
      </c>
      <c r="E3401" t="s">
        <v>63</v>
      </c>
      <c r="F3401">
        <v>16.07</v>
      </c>
      <c r="G3401" t="s">
        <v>64</v>
      </c>
      <c r="I3401" s="6" t="s">
        <v>51</v>
      </c>
    </row>
    <row r="3402" spans="1:9" x14ac:dyDescent="0.25">
      <c r="A3402" s="5">
        <v>1</v>
      </c>
      <c r="B3402" t="s">
        <v>238</v>
      </c>
      <c r="E3402" t="s">
        <v>63</v>
      </c>
      <c r="F3402">
        <v>16.07</v>
      </c>
      <c r="G3402" t="s">
        <v>64</v>
      </c>
      <c r="I3402" s="6" t="s">
        <v>52</v>
      </c>
    </row>
    <row r="3403" spans="1:9" x14ac:dyDescent="0.25">
      <c r="A3403" s="5">
        <v>1</v>
      </c>
      <c r="B3403" t="s">
        <v>490</v>
      </c>
      <c r="E3403" t="s">
        <v>63</v>
      </c>
      <c r="F3403">
        <v>16.07</v>
      </c>
      <c r="G3403" t="s">
        <v>64</v>
      </c>
      <c r="I3403" s="6" t="s">
        <v>51</v>
      </c>
    </row>
    <row r="3404" spans="1:9" x14ac:dyDescent="0.25">
      <c r="A3404" s="5">
        <v>1</v>
      </c>
      <c r="B3404" t="s">
        <v>2010</v>
      </c>
      <c r="E3404" t="s">
        <v>63</v>
      </c>
      <c r="F3404">
        <v>16.07</v>
      </c>
      <c r="G3404" t="s">
        <v>64</v>
      </c>
      <c r="I3404" s="6" t="s">
        <v>51</v>
      </c>
    </row>
    <row r="3405" spans="1:9" x14ac:dyDescent="0.25">
      <c r="A3405" s="5">
        <v>1</v>
      </c>
      <c r="B3405" t="s">
        <v>1463</v>
      </c>
      <c r="E3405" t="s">
        <v>63</v>
      </c>
      <c r="F3405">
        <v>16.07</v>
      </c>
      <c r="G3405" t="s">
        <v>64</v>
      </c>
      <c r="I3405" s="6" t="s">
        <v>51</v>
      </c>
    </row>
    <row r="3406" spans="1:9" x14ac:dyDescent="0.25">
      <c r="A3406" s="5">
        <v>1</v>
      </c>
      <c r="B3406" t="s">
        <v>2011</v>
      </c>
      <c r="E3406" t="s">
        <v>63</v>
      </c>
      <c r="F3406">
        <v>16.07</v>
      </c>
      <c r="G3406" t="s">
        <v>64</v>
      </c>
      <c r="I3406" s="6" t="s">
        <v>51</v>
      </c>
    </row>
    <row r="3407" spans="1:9" x14ac:dyDescent="0.25">
      <c r="A3407" s="5">
        <v>1</v>
      </c>
      <c r="B3407" t="s">
        <v>2012</v>
      </c>
      <c r="E3407" t="s">
        <v>63</v>
      </c>
      <c r="F3407">
        <v>16.07</v>
      </c>
      <c r="G3407" t="s">
        <v>64</v>
      </c>
      <c r="I3407" s="6" t="s">
        <v>51</v>
      </c>
    </row>
    <row r="3408" spans="1:9" x14ac:dyDescent="0.25">
      <c r="A3408" s="5">
        <v>1</v>
      </c>
      <c r="B3408" t="s">
        <v>570</v>
      </c>
      <c r="E3408" t="s">
        <v>63</v>
      </c>
      <c r="F3408">
        <v>16.07</v>
      </c>
      <c r="G3408" t="s">
        <v>64</v>
      </c>
      <c r="I3408" s="6" t="s">
        <v>51</v>
      </c>
    </row>
    <row r="3409" spans="1:9" x14ac:dyDescent="0.25">
      <c r="A3409" s="5">
        <v>1</v>
      </c>
      <c r="B3409" t="s">
        <v>344</v>
      </c>
      <c r="E3409" t="s">
        <v>63</v>
      </c>
      <c r="F3409">
        <v>16.07</v>
      </c>
      <c r="G3409" t="s">
        <v>64</v>
      </c>
      <c r="I3409" s="6" t="s">
        <v>52</v>
      </c>
    </row>
    <row r="3410" spans="1:9" x14ac:dyDescent="0.25">
      <c r="A3410" s="5">
        <v>1</v>
      </c>
      <c r="B3410" t="s">
        <v>931</v>
      </c>
      <c r="E3410" t="s">
        <v>63</v>
      </c>
      <c r="F3410">
        <v>16.07</v>
      </c>
      <c r="G3410" t="s">
        <v>64</v>
      </c>
      <c r="I3410" s="6" t="s">
        <v>51</v>
      </c>
    </row>
    <row r="3411" spans="1:9" x14ac:dyDescent="0.25">
      <c r="A3411" s="5">
        <v>1</v>
      </c>
      <c r="B3411" t="s">
        <v>739</v>
      </c>
      <c r="E3411" t="s">
        <v>63</v>
      </c>
      <c r="F3411">
        <v>16.07</v>
      </c>
      <c r="G3411" t="s">
        <v>64</v>
      </c>
      <c r="I3411" s="6" t="s">
        <v>52</v>
      </c>
    </row>
    <row r="3412" spans="1:9" x14ac:dyDescent="0.25">
      <c r="A3412" s="5">
        <v>1</v>
      </c>
      <c r="B3412" t="s">
        <v>1076</v>
      </c>
      <c r="E3412" t="s">
        <v>63</v>
      </c>
      <c r="F3412">
        <v>16.07</v>
      </c>
      <c r="G3412" t="s">
        <v>64</v>
      </c>
      <c r="I3412" s="6" t="s">
        <v>52</v>
      </c>
    </row>
    <row r="3413" spans="1:9" x14ac:dyDescent="0.25">
      <c r="A3413" s="5">
        <v>1</v>
      </c>
      <c r="B3413" t="s">
        <v>370</v>
      </c>
      <c r="E3413" t="s">
        <v>63</v>
      </c>
      <c r="F3413">
        <v>16.07</v>
      </c>
      <c r="G3413" t="s">
        <v>64</v>
      </c>
      <c r="I3413" s="6" t="s">
        <v>52</v>
      </c>
    </row>
    <row r="3414" spans="1:9" x14ac:dyDescent="0.25">
      <c r="A3414" s="5">
        <v>1</v>
      </c>
      <c r="B3414" t="s">
        <v>180</v>
      </c>
      <c r="E3414" t="s">
        <v>63</v>
      </c>
      <c r="F3414">
        <v>16.07</v>
      </c>
      <c r="G3414" t="s">
        <v>64</v>
      </c>
      <c r="I3414" s="6" t="s">
        <v>51</v>
      </c>
    </row>
    <row r="3415" spans="1:9" x14ac:dyDescent="0.25">
      <c r="A3415" s="5">
        <v>1</v>
      </c>
      <c r="B3415" t="s">
        <v>654</v>
      </c>
      <c r="E3415" t="s">
        <v>63</v>
      </c>
      <c r="F3415">
        <v>16.07</v>
      </c>
      <c r="G3415" t="s">
        <v>64</v>
      </c>
      <c r="I3415" s="6" t="s">
        <v>51</v>
      </c>
    </row>
    <row r="3416" spans="1:9" x14ac:dyDescent="0.25">
      <c r="A3416" s="5">
        <v>1</v>
      </c>
      <c r="B3416" t="s">
        <v>2013</v>
      </c>
      <c r="E3416" t="s">
        <v>63</v>
      </c>
      <c r="F3416">
        <v>16.07</v>
      </c>
      <c r="G3416" t="s">
        <v>64</v>
      </c>
      <c r="I3416" s="6" t="s">
        <v>52</v>
      </c>
    </row>
    <row r="3417" spans="1:9" x14ac:dyDescent="0.25">
      <c r="A3417" s="5">
        <v>1</v>
      </c>
      <c r="B3417" t="s">
        <v>738</v>
      </c>
      <c r="E3417" t="s">
        <v>63</v>
      </c>
      <c r="F3417">
        <v>16.07</v>
      </c>
      <c r="G3417" t="s">
        <v>64</v>
      </c>
      <c r="I3417" s="6" t="s">
        <v>51</v>
      </c>
    </row>
    <row r="3418" spans="1:9" x14ac:dyDescent="0.25">
      <c r="A3418" s="5">
        <v>1</v>
      </c>
      <c r="B3418" t="s">
        <v>2014</v>
      </c>
      <c r="E3418" t="s">
        <v>63</v>
      </c>
      <c r="F3418">
        <v>16.07</v>
      </c>
      <c r="G3418" t="s">
        <v>64</v>
      </c>
      <c r="I3418" s="6" t="s">
        <v>51</v>
      </c>
    </row>
    <row r="3419" spans="1:9" x14ac:dyDescent="0.25">
      <c r="A3419" s="5">
        <v>1</v>
      </c>
      <c r="B3419" t="s">
        <v>2015</v>
      </c>
      <c r="E3419" t="s">
        <v>63</v>
      </c>
      <c r="F3419">
        <v>16.07</v>
      </c>
      <c r="G3419" t="s">
        <v>64</v>
      </c>
      <c r="I3419" s="6" t="s">
        <v>51</v>
      </c>
    </row>
    <row r="3420" spans="1:9" x14ac:dyDescent="0.25">
      <c r="A3420" s="5">
        <v>1</v>
      </c>
      <c r="B3420" t="s">
        <v>2016</v>
      </c>
      <c r="E3420" t="s">
        <v>63</v>
      </c>
      <c r="F3420">
        <v>16.07</v>
      </c>
      <c r="G3420" t="s">
        <v>64</v>
      </c>
      <c r="I3420" s="6" t="s">
        <v>52</v>
      </c>
    </row>
    <row r="3421" spans="1:9" x14ac:dyDescent="0.25">
      <c r="A3421" s="5">
        <v>1</v>
      </c>
      <c r="B3421" t="s">
        <v>2017</v>
      </c>
      <c r="E3421" t="s">
        <v>63</v>
      </c>
      <c r="F3421">
        <v>16.07</v>
      </c>
      <c r="G3421" t="s">
        <v>64</v>
      </c>
      <c r="I3421" s="6" t="s">
        <v>51</v>
      </c>
    </row>
    <row r="3422" spans="1:9" x14ac:dyDescent="0.25">
      <c r="A3422" s="5">
        <v>1</v>
      </c>
      <c r="B3422" t="s">
        <v>2018</v>
      </c>
      <c r="E3422" t="s">
        <v>63</v>
      </c>
      <c r="F3422">
        <v>16.07</v>
      </c>
      <c r="G3422" t="s">
        <v>64</v>
      </c>
      <c r="I3422" s="6" t="s">
        <v>51</v>
      </c>
    </row>
    <row r="3423" spans="1:9" x14ac:dyDescent="0.25">
      <c r="A3423" s="5">
        <v>1</v>
      </c>
      <c r="B3423" t="s">
        <v>536</v>
      </c>
      <c r="E3423" t="s">
        <v>63</v>
      </c>
      <c r="F3423">
        <v>16.07</v>
      </c>
      <c r="G3423" t="s">
        <v>64</v>
      </c>
      <c r="I3423" s="6" t="s">
        <v>51</v>
      </c>
    </row>
    <row r="3424" spans="1:9" x14ac:dyDescent="0.25">
      <c r="A3424" s="5">
        <v>1</v>
      </c>
      <c r="B3424" t="s">
        <v>242</v>
      </c>
      <c r="E3424" t="s">
        <v>63</v>
      </c>
      <c r="F3424">
        <v>16.07</v>
      </c>
      <c r="G3424" t="s">
        <v>64</v>
      </c>
      <c r="I3424" s="6" t="s">
        <v>52</v>
      </c>
    </row>
    <row r="3425" spans="1:9" x14ac:dyDescent="0.25">
      <c r="A3425" s="5">
        <v>1</v>
      </c>
      <c r="B3425" t="s">
        <v>346</v>
      </c>
      <c r="E3425" t="s">
        <v>63</v>
      </c>
      <c r="F3425">
        <v>16.07</v>
      </c>
      <c r="G3425" t="s">
        <v>64</v>
      </c>
      <c r="I3425" s="6" t="s">
        <v>52</v>
      </c>
    </row>
    <row r="3426" spans="1:9" x14ac:dyDescent="0.25">
      <c r="A3426" s="5">
        <v>1</v>
      </c>
      <c r="B3426" t="s">
        <v>931</v>
      </c>
      <c r="E3426" t="s">
        <v>63</v>
      </c>
      <c r="F3426">
        <v>16.07</v>
      </c>
      <c r="G3426" t="s">
        <v>64</v>
      </c>
      <c r="I3426" s="6" t="s">
        <v>51</v>
      </c>
    </row>
    <row r="3427" spans="1:9" x14ac:dyDescent="0.25">
      <c r="A3427" s="5">
        <v>1</v>
      </c>
      <c r="B3427" t="s">
        <v>2019</v>
      </c>
      <c r="E3427" t="s">
        <v>63</v>
      </c>
      <c r="F3427">
        <v>16.07</v>
      </c>
      <c r="G3427" t="s">
        <v>64</v>
      </c>
      <c r="I3427" s="6" t="s">
        <v>51</v>
      </c>
    </row>
    <row r="3428" spans="1:9" x14ac:dyDescent="0.25">
      <c r="A3428" s="5">
        <v>1</v>
      </c>
      <c r="B3428" t="s">
        <v>2020</v>
      </c>
      <c r="E3428" t="s">
        <v>63</v>
      </c>
      <c r="F3428">
        <v>16.07</v>
      </c>
      <c r="G3428" t="s">
        <v>64</v>
      </c>
      <c r="I3428" s="6" t="s">
        <v>52</v>
      </c>
    </row>
    <row r="3429" spans="1:9" x14ac:dyDescent="0.25">
      <c r="A3429" s="5">
        <v>1</v>
      </c>
      <c r="B3429" t="s">
        <v>349</v>
      </c>
      <c r="E3429" t="s">
        <v>63</v>
      </c>
      <c r="F3429">
        <v>16.07</v>
      </c>
      <c r="G3429" t="s">
        <v>64</v>
      </c>
      <c r="I3429" s="6" t="s">
        <v>52</v>
      </c>
    </row>
    <row r="3430" spans="1:9" x14ac:dyDescent="0.25">
      <c r="A3430" s="5">
        <v>1</v>
      </c>
      <c r="B3430" t="s">
        <v>2021</v>
      </c>
      <c r="E3430" t="s">
        <v>63</v>
      </c>
      <c r="F3430">
        <v>16.07</v>
      </c>
      <c r="G3430" t="s">
        <v>64</v>
      </c>
      <c r="I3430" s="6" t="s">
        <v>52</v>
      </c>
    </row>
    <row r="3431" spans="1:9" x14ac:dyDescent="0.25">
      <c r="A3431" s="5">
        <v>1</v>
      </c>
      <c r="B3431" t="s">
        <v>434</v>
      </c>
      <c r="E3431" t="s">
        <v>63</v>
      </c>
      <c r="F3431">
        <v>16.07</v>
      </c>
      <c r="G3431" t="s">
        <v>64</v>
      </c>
      <c r="I3431" s="6" t="s">
        <v>52</v>
      </c>
    </row>
    <row r="3432" spans="1:9" x14ac:dyDescent="0.25">
      <c r="A3432" s="5">
        <v>1</v>
      </c>
      <c r="B3432" t="s">
        <v>1871</v>
      </c>
      <c r="E3432" t="s">
        <v>63</v>
      </c>
      <c r="F3432">
        <v>16.07</v>
      </c>
      <c r="G3432" t="s">
        <v>64</v>
      </c>
      <c r="I3432" s="6" t="s">
        <v>51</v>
      </c>
    </row>
    <row r="3433" spans="1:9" x14ac:dyDescent="0.25">
      <c r="A3433" s="5">
        <v>1</v>
      </c>
      <c r="B3433" t="s">
        <v>2022</v>
      </c>
      <c r="E3433" t="s">
        <v>63</v>
      </c>
      <c r="F3433">
        <v>16.07</v>
      </c>
      <c r="G3433" t="s">
        <v>64</v>
      </c>
      <c r="I3433" s="6" t="s">
        <v>51</v>
      </c>
    </row>
    <row r="3434" spans="1:9" x14ac:dyDescent="0.25">
      <c r="A3434" s="5">
        <v>1</v>
      </c>
      <c r="B3434" t="s">
        <v>2023</v>
      </c>
      <c r="E3434" t="s">
        <v>63</v>
      </c>
      <c r="F3434">
        <v>16.07</v>
      </c>
      <c r="G3434" t="s">
        <v>64</v>
      </c>
      <c r="I3434" s="6" t="s">
        <v>51</v>
      </c>
    </row>
    <row r="3435" spans="1:9" x14ac:dyDescent="0.25">
      <c r="A3435" s="5">
        <v>1</v>
      </c>
      <c r="B3435" t="s">
        <v>439</v>
      </c>
      <c r="E3435" t="s">
        <v>63</v>
      </c>
      <c r="F3435">
        <v>16.07</v>
      </c>
      <c r="G3435" t="s">
        <v>64</v>
      </c>
      <c r="I3435" s="6" t="s">
        <v>51</v>
      </c>
    </row>
    <row r="3436" spans="1:9" x14ac:dyDescent="0.25">
      <c r="A3436" s="5">
        <v>1</v>
      </c>
      <c r="B3436" t="s">
        <v>2024</v>
      </c>
      <c r="E3436" t="s">
        <v>63</v>
      </c>
      <c r="F3436">
        <v>16.07</v>
      </c>
      <c r="G3436" t="s">
        <v>64</v>
      </c>
      <c r="I3436" s="6" t="s">
        <v>51</v>
      </c>
    </row>
    <row r="3437" spans="1:9" x14ac:dyDescent="0.25">
      <c r="A3437" s="5">
        <v>1</v>
      </c>
      <c r="B3437" t="s">
        <v>79</v>
      </c>
      <c r="E3437" t="s">
        <v>63</v>
      </c>
      <c r="F3437">
        <v>16.07</v>
      </c>
      <c r="G3437" t="s">
        <v>64</v>
      </c>
      <c r="I3437" s="6" t="s">
        <v>51</v>
      </c>
    </row>
    <row r="3438" spans="1:9" x14ac:dyDescent="0.25">
      <c r="A3438" s="5">
        <v>1</v>
      </c>
      <c r="B3438" t="s">
        <v>2025</v>
      </c>
      <c r="E3438" t="s">
        <v>63</v>
      </c>
      <c r="F3438">
        <v>16.07</v>
      </c>
      <c r="G3438" t="s">
        <v>64</v>
      </c>
      <c r="I3438" s="6" t="s">
        <v>51</v>
      </c>
    </row>
    <row r="3439" spans="1:9" x14ac:dyDescent="0.25">
      <c r="A3439" s="5">
        <v>1</v>
      </c>
      <c r="B3439" t="s">
        <v>2026</v>
      </c>
      <c r="E3439" t="s">
        <v>63</v>
      </c>
      <c r="F3439">
        <v>16.07</v>
      </c>
      <c r="G3439" t="s">
        <v>64</v>
      </c>
      <c r="I3439" s="6" t="s">
        <v>51</v>
      </c>
    </row>
    <row r="3440" spans="1:9" x14ac:dyDescent="0.25">
      <c r="A3440" s="5">
        <v>1</v>
      </c>
      <c r="B3440" t="s">
        <v>2027</v>
      </c>
      <c r="E3440" t="s">
        <v>63</v>
      </c>
      <c r="F3440">
        <v>16.07</v>
      </c>
      <c r="G3440" t="s">
        <v>64</v>
      </c>
      <c r="I3440" s="6" t="s">
        <v>52</v>
      </c>
    </row>
    <row r="3441" spans="1:9" x14ac:dyDescent="0.25">
      <c r="A3441" s="5">
        <v>1</v>
      </c>
      <c r="B3441" t="s">
        <v>2028</v>
      </c>
      <c r="E3441" t="s">
        <v>63</v>
      </c>
      <c r="F3441">
        <v>16.07</v>
      </c>
      <c r="G3441" t="s">
        <v>64</v>
      </c>
      <c r="I3441" s="6" t="s">
        <v>51</v>
      </c>
    </row>
    <row r="3442" spans="1:9" x14ac:dyDescent="0.25">
      <c r="A3442" s="5">
        <v>1</v>
      </c>
      <c r="B3442" t="s">
        <v>2029</v>
      </c>
      <c r="E3442" t="s">
        <v>63</v>
      </c>
      <c r="F3442">
        <v>16.07</v>
      </c>
      <c r="G3442" t="s">
        <v>64</v>
      </c>
      <c r="I3442" s="6" t="s">
        <v>52</v>
      </c>
    </row>
    <row r="3443" spans="1:9" x14ac:dyDescent="0.25">
      <c r="A3443" s="5">
        <v>1</v>
      </c>
      <c r="B3443" t="s">
        <v>936</v>
      </c>
      <c r="E3443" t="s">
        <v>63</v>
      </c>
      <c r="F3443">
        <v>16.07</v>
      </c>
      <c r="G3443" t="s">
        <v>64</v>
      </c>
      <c r="I3443" s="6" t="s">
        <v>51</v>
      </c>
    </row>
    <row r="3444" spans="1:9" x14ac:dyDescent="0.25">
      <c r="A3444" s="5">
        <v>1</v>
      </c>
      <c r="B3444" t="s">
        <v>593</v>
      </c>
      <c r="E3444" t="s">
        <v>63</v>
      </c>
      <c r="F3444">
        <v>16.07</v>
      </c>
      <c r="G3444" t="s">
        <v>64</v>
      </c>
      <c r="I3444" s="6" t="s">
        <v>51</v>
      </c>
    </row>
    <row r="3445" spans="1:9" x14ac:dyDescent="0.25">
      <c r="A3445" s="5">
        <v>1</v>
      </c>
      <c r="B3445" t="s">
        <v>326</v>
      </c>
      <c r="E3445" t="s">
        <v>63</v>
      </c>
      <c r="F3445">
        <v>16.07</v>
      </c>
      <c r="G3445" t="s">
        <v>64</v>
      </c>
      <c r="I3445" s="6" t="s">
        <v>52</v>
      </c>
    </row>
    <row r="3446" spans="1:9" x14ac:dyDescent="0.25">
      <c r="A3446" s="5">
        <v>1</v>
      </c>
      <c r="B3446" t="s">
        <v>319</v>
      </c>
      <c r="E3446" t="s">
        <v>63</v>
      </c>
      <c r="F3446">
        <v>16.07</v>
      </c>
      <c r="G3446" t="s">
        <v>64</v>
      </c>
      <c r="I3446" s="6" t="s">
        <v>52</v>
      </c>
    </row>
    <row r="3447" spans="1:9" x14ac:dyDescent="0.25">
      <c r="A3447" s="5">
        <v>1</v>
      </c>
      <c r="B3447" t="s">
        <v>445</v>
      </c>
      <c r="E3447" t="s">
        <v>63</v>
      </c>
      <c r="F3447">
        <v>16.07</v>
      </c>
      <c r="G3447" t="s">
        <v>64</v>
      </c>
      <c r="I3447" s="6" t="s">
        <v>52</v>
      </c>
    </row>
    <row r="3448" spans="1:9" x14ac:dyDescent="0.25">
      <c r="A3448" s="5">
        <v>1</v>
      </c>
      <c r="B3448" t="s">
        <v>2030</v>
      </c>
      <c r="E3448" t="s">
        <v>63</v>
      </c>
      <c r="F3448">
        <v>16.07</v>
      </c>
      <c r="G3448" t="s">
        <v>64</v>
      </c>
      <c r="I3448" s="6" t="s">
        <v>51</v>
      </c>
    </row>
    <row r="3449" spans="1:9" x14ac:dyDescent="0.25">
      <c r="A3449" s="5">
        <v>1</v>
      </c>
      <c r="B3449" t="s">
        <v>2031</v>
      </c>
      <c r="E3449" t="s">
        <v>63</v>
      </c>
      <c r="F3449">
        <v>16.07</v>
      </c>
      <c r="G3449" t="s">
        <v>64</v>
      </c>
      <c r="I3449" s="6" t="s">
        <v>51</v>
      </c>
    </row>
    <row r="3450" spans="1:9" x14ac:dyDescent="0.25">
      <c r="A3450" s="5">
        <v>1</v>
      </c>
      <c r="B3450" t="s">
        <v>1748</v>
      </c>
      <c r="E3450" t="s">
        <v>63</v>
      </c>
      <c r="F3450">
        <v>16.07</v>
      </c>
      <c r="G3450" t="s">
        <v>64</v>
      </c>
      <c r="I3450" s="6" t="s">
        <v>52</v>
      </c>
    </row>
    <row r="3451" spans="1:9" x14ac:dyDescent="0.25">
      <c r="A3451" s="5">
        <v>1</v>
      </c>
      <c r="B3451" t="s">
        <v>948</v>
      </c>
      <c r="E3451" t="s">
        <v>63</v>
      </c>
      <c r="F3451">
        <v>16.07</v>
      </c>
      <c r="G3451" t="s">
        <v>64</v>
      </c>
      <c r="I3451" s="6" t="s">
        <v>51</v>
      </c>
    </row>
    <row r="3452" spans="1:9" x14ac:dyDescent="0.25">
      <c r="A3452" s="5">
        <v>1</v>
      </c>
      <c r="B3452" t="s">
        <v>1361</v>
      </c>
      <c r="E3452" t="s">
        <v>63</v>
      </c>
      <c r="F3452">
        <v>16.07</v>
      </c>
      <c r="G3452" t="s">
        <v>64</v>
      </c>
      <c r="I3452" s="6" t="s">
        <v>52</v>
      </c>
    </row>
    <row r="3453" spans="1:9" x14ac:dyDescent="0.25">
      <c r="A3453" s="5">
        <v>1</v>
      </c>
      <c r="B3453" t="s">
        <v>231</v>
      </c>
      <c r="E3453" t="s">
        <v>63</v>
      </c>
      <c r="F3453">
        <v>16.07</v>
      </c>
      <c r="G3453" t="s">
        <v>64</v>
      </c>
      <c r="I3453" s="6" t="s">
        <v>52</v>
      </c>
    </row>
    <row r="3454" spans="1:9" x14ac:dyDescent="0.25">
      <c r="A3454" s="5">
        <v>1</v>
      </c>
      <c r="B3454" t="s">
        <v>2032</v>
      </c>
      <c r="E3454" t="s">
        <v>63</v>
      </c>
      <c r="F3454">
        <v>16.07</v>
      </c>
      <c r="G3454" t="s">
        <v>64</v>
      </c>
      <c r="I3454" s="6" t="s">
        <v>51</v>
      </c>
    </row>
    <row r="3455" spans="1:9" x14ac:dyDescent="0.25">
      <c r="A3455" s="5">
        <v>1</v>
      </c>
      <c r="B3455" t="s">
        <v>2033</v>
      </c>
      <c r="E3455" t="s">
        <v>63</v>
      </c>
      <c r="F3455">
        <v>16.07</v>
      </c>
      <c r="G3455" t="s">
        <v>64</v>
      </c>
      <c r="I3455" s="6" t="s">
        <v>51</v>
      </c>
    </row>
    <row r="3456" spans="1:9" x14ac:dyDescent="0.25">
      <c r="A3456" s="5">
        <v>1</v>
      </c>
      <c r="B3456" t="s">
        <v>2034</v>
      </c>
      <c r="E3456" t="s">
        <v>63</v>
      </c>
      <c r="F3456">
        <v>16.07</v>
      </c>
      <c r="G3456" t="s">
        <v>64</v>
      </c>
      <c r="I3456" s="6" t="s">
        <v>52</v>
      </c>
    </row>
    <row r="3457" spans="1:9" x14ac:dyDescent="0.25">
      <c r="A3457" s="5">
        <v>1</v>
      </c>
      <c r="B3457" t="s">
        <v>291</v>
      </c>
      <c r="E3457" t="s">
        <v>63</v>
      </c>
      <c r="F3457">
        <v>16.07</v>
      </c>
      <c r="G3457" t="s">
        <v>64</v>
      </c>
      <c r="I3457" s="6" t="s">
        <v>52</v>
      </c>
    </row>
    <row r="3458" spans="1:9" x14ac:dyDescent="0.25">
      <c r="A3458" s="5">
        <v>1</v>
      </c>
      <c r="B3458" t="s">
        <v>2035</v>
      </c>
      <c r="E3458" t="s">
        <v>63</v>
      </c>
      <c r="F3458">
        <v>16.07</v>
      </c>
      <c r="G3458" t="s">
        <v>64</v>
      </c>
      <c r="I3458" s="6" t="s">
        <v>51</v>
      </c>
    </row>
    <row r="3459" spans="1:9" x14ac:dyDescent="0.25">
      <c r="A3459" s="5">
        <v>1</v>
      </c>
      <c r="B3459" t="s">
        <v>2036</v>
      </c>
      <c r="E3459" t="s">
        <v>63</v>
      </c>
      <c r="F3459">
        <v>16.07</v>
      </c>
      <c r="G3459" t="s">
        <v>64</v>
      </c>
      <c r="I3459" s="6" t="s">
        <v>51</v>
      </c>
    </row>
    <row r="3460" spans="1:9" x14ac:dyDescent="0.25">
      <c r="A3460" s="5">
        <v>1</v>
      </c>
      <c r="B3460" t="s">
        <v>2037</v>
      </c>
      <c r="E3460" t="s">
        <v>63</v>
      </c>
      <c r="F3460">
        <v>16.07</v>
      </c>
      <c r="G3460" t="s">
        <v>64</v>
      </c>
      <c r="I3460" s="6" t="s">
        <v>52</v>
      </c>
    </row>
    <row r="3461" spans="1:9" x14ac:dyDescent="0.25">
      <c r="A3461" s="5">
        <v>1</v>
      </c>
      <c r="B3461" t="s">
        <v>2038</v>
      </c>
      <c r="E3461" t="s">
        <v>63</v>
      </c>
      <c r="F3461">
        <v>16.07</v>
      </c>
      <c r="G3461" t="s">
        <v>64</v>
      </c>
      <c r="I3461" s="6" t="s">
        <v>51</v>
      </c>
    </row>
    <row r="3462" spans="1:9" x14ac:dyDescent="0.25">
      <c r="A3462" s="5">
        <v>1</v>
      </c>
      <c r="B3462" t="s">
        <v>534</v>
      </c>
      <c r="E3462" t="s">
        <v>63</v>
      </c>
      <c r="F3462">
        <v>16.07</v>
      </c>
      <c r="G3462" t="s">
        <v>64</v>
      </c>
      <c r="I3462" s="6" t="s">
        <v>51</v>
      </c>
    </row>
    <row r="3463" spans="1:9" x14ac:dyDescent="0.25">
      <c r="A3463" s="5">
        <v>1</v>
      </c>
      <c r="B3463" t="s">
        <v>2039</v>
      </c>
      <c r="E3463" t="s">
        <v>63</v>
      </c>
      <c r="F3463">
        <v>16.07</v>
      </c>
      <c r="G3463" t="s">
        <v>64</v>
      </c>
      <c r="I3463" s="6" t="s">
        <v>51</v>
      </c>
    </row>
    <row r="3464" spans="1:9" x14ac:dyDescent="0.25">
      <c r="A3464" s="5">
        <v>1</v>
      </c>
      <c r="B3464" t="s">
        <v>605</v>
      </c>
      <c r="E3464" t="s">
        <v>63</v>
      </c>
      <c r="F3464">
        <v>16.07</v>
      </c>
      <c r="G3464" t="s">
        <v>64</v>
      </c>
      <c r="I3464" s="6" t="s">
        <v>52</v>
      </c>
    </row>
    <row r="3465" spans="1:9" x14ac:dyDescent="0.25">
      <c r="A3465" s="5">
        <v>1</v>
      </c>
      <c r="B3465" t="s">
        <v>2040</v>
      </c>
      <c r="E3465" t="s">
        <v>63</v>
      </c>
      <c r="F3465">
        <v>16.07</v>
      </c>
      <c r="G3465" t="s">
        <v>64</v>
      </c>
      <c r="I3465" s="6" t="s">
        <v>52</v>
      </c>
    </row>
    <row r="3466" spans="1:9" x14ac:dyDescent="0.25">
      <c r="A3466" s="5">
        <v>1</v>
      </c>
      <c r="B3466" t="s">
        <v>2041</v>
      </c>
      <c r="E3466" t="s">
        <v>63</v>
      </c>
      <c r="F3466">
        <v>16.07</v>
      </c>
      <c r="G3466" t="s">
        <v>64</v>
      </c>
      <c r="I3466" s="6" t="s">
        <v>52</v>
      </c>
    </row>
    <row r="3467" spans="1:9" x14ac:dyDescent="0.25">
      <c r="A3467" s="5">
        <v>1</v>
      </c>
      <c r="B3467" t="s">
        <v>2042</v>
      </c>
      <c r="E3467" t="s">
        <v>63</v>
      </c>
      <c r="F3467">
        <v>16.07</v>
      </c>
      <c r="G3467" t="s">
        <v>64</v>
      </c>
      <c r="I3467" s="6" t="s">
        <v>52</v>
      </c>
    </row>
    <row r="3468" spans="1:9" x14ac:dyDescent="0.25">
      <c r="A3468" s="5">
        <v>1</v>
      </c>
      <c r="B3468" t="s">
        <v>1043</v>
      </c>
      <c r="E3468" t="s">
        <v>63</v>
      </c>
      <c r="F3468">
        <v>16.07</v>
      </c>
      <c r="G3468" t="s">
        <v>64</v>
      </c>
      <c r="I3468" s="6" t="s">
        <v>51</v>
      </c>
    </row>
    <row r="3469" spans="1:9" x14ac:dyDescent="0.25">
      <c r="A3469" s="5">
        <v>1</v>
      </c>
      <c r="B3469" t="s">
        <v>2043</v>
      </c>
      <c r="E3469" t="s">
        <v>63</v>
      </c>
      <c r="F3469">
        <v>16.07</v>
      </c>
      <c r="G3469" t="s">
        <v>64</v>
      </c>
      <c r="I3469" s="6" t="s">
        <v>51</v>
      </c>
    </row>
    <row r="3470" spans="1:9" x14ac:dyDescent="0.25">
      <c r="A3470" s="5">
        <v>1</v>
      </c>
      <c r="B3470" t="s">
        <v>2044</v>
      </c>
      <c r="E3470" t="s">
        <v>63</v>
      </c>
      <c r="F3470">
        <v>16.07</v>
      </c>
      <c r="G3470" t="s">
        <v>64</v>
      </c>
      <c r="I3470" s="6" t="s">
        <v>52</v>
      </c>
    </row>
    <row r="3471" spans="1:9" x14ac:dyDescent="0.25">
      <c r="A3471" s="5">
        <v>1</v>
      </c>
      <c r="B3471" t="s">
        <v>67</v>
      </c>
      <c r="E3471" t="s">
        <v>63</v>
      </c>
      <c r="F3471">
        <v>16.07</v>
      </c>
      <c r="G3471" t="s">
        <v>64</v>
      </c>
      <c r="I3471" s="6" t="s">
        <v>52</v>
      </c>
    </row>
    <row r="3472" spans="1:9" x14ac:dyDescent="0.25">
      <c r="A3472" s="5">
        <v>1</v>
      </c>
      <c r="B3472" t="s">
        <v>136</v>
      </c>
      <c r="E3472" t="s">
        <v>63</v>
      </c>
      <c r="F3472">
        <v>16.07</v>
      </c>
      <c r="G3472" t="s">
        <v>64</v>
      </c>
      <c r="I3472" s="6" t="s">
        <v>51</v>
      </c>
    </row>
    <row r="3473" spans="1:9" x14ac:dyDescent="0.25">
      <c r="A3473" s="5">
        <v>1</v>
      </c>
      <c r="B3473" t="s">
        <v>2045</v>
      </c>
      <c r="E3473" t="s">
        <v>63</v>
      </c>
      <c r="F3473">
        <v>16.07</v>
      </c>
      <c r="G3473" t="s">
        <v>64</v>
      </c>
      <c r="I3473" s="6" t="s">
        <v>52</v>
      </c>
    </row>
    <row r="3474" spans="1:9" x14ac:dyDescent="0.25">
      <c r="A3474" s="5">
        <v>1</v>
      </c>
      <c r="B3474" t="s">
        <v>996</v>
      </c>
      <c r="E3474" t="s">
        <v>63</v>
      </c>
      <c r="F3474">
        <v>16.07</v>
      </c>
      <c r="G3474" t="s">
        <v>64</v>
      </c>
      <c r="I3474" s="6" t="s">
        <v>51</v>
      </c>
    </row>
    <row r="3475" spans="1:9" x14ac:dyDescent="0.25">
      <c r="A3475" s="5">
        <v>1</v>
      </c>
      <c r="B3475" t="s">
        <v>598</v>
      </c>
      <c r="E3475" t="s">
        <v>63</v>
      </c>
      <c r="F3475">
        <v>16.07</v>
      </c>
      <c r="G3475" t="s">
        <v>64</v>
      </c>
      <c r="I3475" s="6" t="s">
        <v>51</v>
      </c>
    </row>
    <row r="3476" spans="1:9" x14ac:dyDescent="0.25">
      <c r="A3476" s="5">
        <v>1</v>
      </c>
      <c r="B3476" t="s">
        <v>2046</v>
      </c>
      <c r="E3476" t="s">
        <v>63</v>
      </c>
      <c r="F3476">
        <v>16.07</v>
      </c>
      <c r="G3476" t="s">
        <v>64</v>
      </c>
      <c r="I3476" s="6" t="s">
        <v>51</v>
      </c>
    </row>
    <row r="3477" spans="1:9" x14ac:dyDescent="0.25">
      <c r="A3477" s="5">
        <v>1</v>
      </c>
      <c r="B3477" t="s">
        <v>190</v>
      </c>
      <c r="E3477" t="s">
        <v>63</v>
      </c>
      <c r="F3477">
        <v>16.07</v>
      </c>
      <c r="G3477" t="s">
        <v>64</v>
      </c>
      <c r="I3477" s="6" t="s">
        <v>52</v>
      </c>
    </row>
    <row r="3478" spans="1:9" x14ac:dyDescent="0.25">
      <c r="A3478" s="5">
        <v>1</v>
      </c>
      <c r="B3478" t="s">
        <v>2047</v>
      </c>
      <c r="E3478" t="s">
        <v>63</v>
      </c>
      <c r="F3478">
        <v>16.07</v>
      </c>
      <c r="G3478" t="s">
        <v>64</v>
      </c>
      <c r="I3478" s="6" t="s">
        <v>51</v>
      </c>
    </row>
    <row r="3479" spans="1:9" x14ac:dyDescent="0.25">
      <c r="A3479" s="5">
        <v>1</v>
      </c>
      <c r="B3479" t="s">
        <v>629</v>
      </c>
      <c r="E3479" t="s">
        <v>63</v>
      </c>
      <c r="F3479">
        <v>16.07</v>
      </c>
      <c r="G3479" t="s">
        <v>64</v>
      </c>
      <c r="I3479" s="6" t="s">
        <v>52</v>
      </c>
    </row>
    <row r="3480" spans="1:9" x14ac:dyDescent="0.25">
      <c r="A3480" s="5">
        <v>1</v>
      </c>
      <c r="B3480" t="s">
        <v>534</v>
      </c>
      <c r="E3480" t="s">
        <v>63</v>
      </c>
      <c r="F3480">
        <v>16.07</v>
      </c>
      <c r="G3480" t="s">
        <v>64</v>
      </c>
      <c r="I3480" s="6" t="s">
        <v>51</v>
      </c>
    </row>
    <row r="3481" spans="1:9" x14ac:dyDescent="0.25">
      <c r="A3481" s="5">
        <v>1</v>
      </c>
      <c r="B3481" t="s">
        <v>2048</v>
      </c>
      <c r="E3481" t="s">
        <v>63</v>
      </c>
      <c r="F3481">
        <v>16.07</v>
      </c>
      <c r="G3481" t="s">
        <v>64</v>
      </c>
      <c r="I3481" s="6" t="s">
        <v>51</v>
      </c>
    </row>
    <row r="3482" spans="1:9" x14ac:dyDescent="0.25">
      <c r="A3482" s="5">
        <v>1</v>
      </c>
      <c r="B3482" t="s">
        <v>441</v>
      </c>
      <c r="E3482" t="s">
        <v>63</v>
      </c>
      <c r="F3482">
        <v>16.07</v>
      </c>
      <c r="G3482" t="s">
        <v>64</v>
      </c>
      <c r="I3482" s="6" t="s">
        <v>51</v>
      </c>
    </row>
    <row r="3483" spans="1:9" x14ac:dyDescent="0.25">
      <c r="A3483" s="5">
        <v>1</v>
      </c>
      <c r="B3483" t="s">
        <v>1603</v>
      </c>
      <c r="E3483" t="s">
        <v>63</v>
      </c>
      <c r="F3483">
        <v>16.07</v>
      </c>
      <c r="G3483" t="s">
        <v>64</v>
      </c>
      <c r="I3483" s="6" t="s">
        <v>51</v>
      </c>
    </row>
    <row r="3484" spans="1:9" x14ac:dyDescent="0.25">
      <c r="A3484" s="5">
        <v>1</v>
      </c>
      <c r="B3484" t="s">
        <v>2049</v>
      </c>
      <c r="E3484" t="s">
        <v>63</v>
      </c>
      <c r="F3484">
        <v>16.07</v>
      </c>
      <c r="G3484" t="s">
        <v>64</v>
      </c>
      <c r="I3484" s="6" t="s">
        <v>51</v>
      </c>
    </row>
    <row r="3485" spans="1:9" x14ac:dyDescent="0.25">
      <c r="A3485" s="5">
        <v>1</v>
      </c>
      <c r="B3485" t="s">
        <v>271</v>
      </c>
      <c r="E3485" t="s">
        <v>63</v>
      </c>
      <c r="F3485">
        <v>16.07</v>
      </c>
      <c r="G3485" t="s">
        <v>64</v>
      </c>
      <c r="I3485" s="6" t="s">
        <v>52</v>
      </c>
    </row>
    <row r="3486" spans="1:9" x14ac:dyDescent="0.25">
      <c r="A3486" s="5">
        <v>1</v>
      </c>
      <c r="B3486" t="s">
        <v>351</v>
      </c>
      <c r="E3486" t="s">
        <v>63</v>
      </c>
      <c r="F3486">
        <v>16.07</v>
      </c>
      <c r="G3486" t="s">
        <v>64</v>
      </c>
      <c r="I3486" s="6" t="s">
        <v>52</v>
      </c>
    </row>
    <row r="3487" spans="1:9" x14ac:dyDescent="0.25">
      <c r="A3487" s="5">
        <v>1</v>
      </c>
      <c r="B3487" t="s">
        <v>2050</v>
      </c>
      <c r="E3487" t="s">
        <v>63</v>
      </c>
      <c r="F3487">
        <v>16.07</v>
      </c>
      <c r="G3487" t="s">
        <v>64</v>
      </c>
      <c r="I3487" s="6" t="s">
        <v>51</v>
      </c>
    </row>
    <row r="3488" spans="1:9" x14ac:dyDescent="0.25">
      <c r="A3488" s="5">
        <v>1</v>
      </c>
      <c r="B3488" t="s">
        <v>1511</v>
      </c>
      <c r="E3488" t="s">
        <v>63</v>
      </c>
      <c r="F3488">
        <v>16.07</v>
      </c>
      <c r="G3488" t="s">
        <v>64</v>
      </c>
      <c r="I3488" s="6" t="s">
        <v>51</v>
      </c>
    </row>
    <row r="3489" spans="1:9" x14ac:dyDescent="0.25">
      <c r="A3489" s="5">
        <v>1</v>
      </c>
      <c r="B3489" t="s">
        <v>2051</v>
      </c>
      <c r="E3489" t="s">
        <v>63</v>
      </c>
      <c r="F3489">
        <v>16.07</v>
      </c>
      <c r="G3489" t="s">
        <v>64</v>
      </c>
      <c r="I3489" s="6" t="s">
        <v>52</v>
      </c>
    </row>
    <row r="3490" spans="1:9" x14ac:dyDescent="0.25">
      <c r="A3490" s="5">
        <v>1</v>
      </c>
      <c r="B3490" t="s">
        <v>283</v>
      </c>
      <c r="E3490" t="s">
        <v>63</v>
      </c>
      <c r="F3490">
        <v>16.07</v>
      </c>
      <c r="G3490" t="s">
        <v>64</v>
      </c>
      <c r="I3490" s="6" t="s">
        <v>51</v>
      </c>
    </row>
    <row r="3491" spans="1:9" x14ac:dyDescent="0.25">
      <c r="A3491" s="5">
        <v>1</v>
      </c>
      <c r="B3491" t="s">
        <v>2052</v>
      </c>
      <c r="E3491" t="s">
        <v>63</v>
      </c>
      <c r="F3491">
        <v>16.07</v>
      </c>
      <c r="G3491" t="s">
        <v>64</v>
      </c>
      <c r="I3491" s="6" t="s">
        <v>52</v>
      </c>
    </row>
    <row r="3492" spans="1:9" x14ac:dyDescent="0.25">
      <c r="A3492" s="5">
        <v>1</v>
      </c>
      <c r="B3492" t="s">
        <v>239</v>
      </c>
      <c r="E3492" t="s">
        <v>63</v>
      </c>
      <c r="F3492">
        <v>16.07</v>
      </c>
      <c r="G3492" t="s">
        <v>64</v>
      </c>
      <c r="I3492" s="6" t="s">
        <v>52</v>
      </c>
    </row>
    <row r="3493" spans="1:9" x14ac:dyDescent="0.25">
      <c r="A3493" s="5">
        <v>1</v>
      </c>
      <c r="B3493" t="s">
        <v>633</v>
      </c>
      <c r="E3493" t="s">
        <v>63</v>
      </c>
      <c r="F3493">
        <v>16.07</v>
      </c>
      <c r="G3493" t="s">
        <v>64</v>
      </c>
      <c r="I3493" s="6" t="s">
        <v>51</v>
      </c>
    </row>
    <row r="3494" spans="1:9" x14ac:dyDescent="0.25">
      <c r="A3494" s="5">
        <v>1</v>
      </c>
      <c r="B3494" t="s">
        <v>2053</v>
      </c>
      <c r="E3494" t="s">
        <v>63</v>
      </c>
      <c r="F3494">
        <v>16.07</v>
      </c>
      <c r="G3494" t="s">
        <v>64</v>
      </c>
      <c r="I3494" s="6" t="s">
        <v>51</v>
      </c>
    </row>
    <row r="3495" spans="1:9" x14ac:dyDescent="0.25">
      <c r="A3495" s="5">
        <v>1</v>
      </c>
      <c r="B3495" t="s">
        <v>1708</v>
      </c>
      <c r="E3495" t="s">
        <v>63</v>
      </c>
      <c r="F3495">
        <v>16.07</v>
      </c>
      <c r="G3495" t="s">
        <v>64</v>
      </c>
      <c r="I3495" s="6" t="s">
        <v>52</v>
      </c>
    </row>
    <row r="3496" spans="1:9" x14ac:dyDescent="0.25">
      <c r="A3496" s="5">
        <v>1</v>
      </c>
      <c r="B3496" t="s">
        <v>2054</v>
      </c>
      <c r="E3496" t="s">
        <v>63</v>
      </c>
      <c r="F3496">
        <v>16.07</v>
      </c>
      <c r="G3496" t="s">
        <v>64</v>
      </c>
      <c r="I3496" s="6" t="s">
        <v>51</v>
      </c>
    </row>
    <row r="3497" spans="1:9" x14ac:dyDescent="0.25">
      <c r="A3497" s="5">
        <v>1</v>
      </c>
      <c r="B3497" t="s">
        <v>2055</v>
      </c>
      <c r="E3497" t="s">
        <v>63</v>
      </c>
      <c r="F3497">
        <v>16.07</v>
      </c>
      <c r="G3497" t="s">
        <v>64</v>
      </c>
      <c r="I3497" s="6" t="s">
        <v>52</v>
      </c>
    </row>
    <row r="3498" spans="1:9" x14ac:dyDescent="0.25">
      <c r="A3498" s="5">
        <v>1</v>
      </c>
      <c r="B3498" t="s">
        <v>2056</v>
      </c>
      <c r="E3498" t="s">
        <v>63</v>
      </c>
      <c r="F3498">
        <v>16.07</v>
      </c>
      <c r="G3498" t="s">
        <v>64</v>
      </c>
      <c r="I3498" s="6" t="s">
        <v>51</v>
      </c>
    </row>
    <row r="3499" spans="1:9" x14ac:dyDescent="0.25">
      <c r="A3499" s="5">
        <v>1</v>
      </c>
      <c r="B3499" t="s">
        <v>679</v>
      </c>
      <c r="E3499" t="s">
        <v>63</v>
      </c>
      <c r="F3499">
        <v>16.07</v>
      </c>
      <c r="G3499" t="s">
        <v>64</v>
      </c>
      <c r="I3499" s="6" t="s">
        <v>52</v>
      </c>
    </row>
    <row r="3500" spans="1:9" x14ac:dyDescent="0.25">
      <c r="A3500" s="5">
        <v>1</v>
      </c>
      <c r="B3500" t="s">
        <v>90</v>
      </c>
      <c r="E3500" t="s">
        <v>63</v>
      </c>
      <c r="F3500">
        <v>16.07</v>
      </c>
      <c r="G3500" t="s">
        <v>64</v>
      </c>
      <c r="I3500" s="6" t="s">
        <v>52</v>
      </c>
    </row>
    <row r="3501" spans="1:9" x14ac:dyDescent="0.25">
      <c r="A3501" s="5">
        <v>1</v>
      </c>
      <c r="B3501" t="s">
        <v>122</v>
      </c>
      <c r="E3501" t="s">
        <v>63</v>
      </c>
      <c r="F3501">
        <v>16.07</v>
      </c>
      <c r="G3501" t="s">
        <v>64</v>
      </c>
      <c r="I3501" s="6" t="s">
        <v>51</v>
      </c>
    </row>
    <row r="3502" spans="1:9" x14ac:dyDescent="0.25">
      <c r="A3502" s="5">
        <v>1</v>
      </c>
      <c r="B3502" t="s">
        <v>2057</v>
      </c>
      <c r="E3502" t="s">
        <v>63</v>
      </c>
      <c r="F3502">
        <v>16.07</v>
      </c>
      <c r="G3502" t="s">
        <v>64</v>
      </c>
      <c r="I3502" s="6" t="s">
        <v>51</v>
      </c>
    </row>
    <row r="3503" spans="1:9" x14ac:dyDescent="0.25">
      <c r="A3503" s="5">
        <v>1</v>
      </c>
      <c r="B3503" t="s">
        <v>2058</v>
      </c>
      <c r="E3503" t="s">
        <v>63</v>
      </c>
      <c r="F3503">
        <v>16.07</v>
      </c>
      <c r="G3503" t="s">
        <v>64</v>
      </c>
      <c r="I3503" s="6" t="s">
        <v>52</v>
      </c>
    </row>
    <row r="3504" spans="1:9" x14ac:dyDescent="0.25">
      <c r="A3504" s="5">
        <v>1</v>
      </c>
      <c r="B3504" t="s">
        <v>288</v>
      </c>
      <c r="E3504" t="s">
        <v>63</v>
      </c>
      <c r="F3504">
        <v>16.07</v>
      </c>
      <c r="G3504" t="s">
        <v>64</v>
      </c>
      <c r="I3504" s="6" t="s">
        <v>52</v>
      </c>
    </row>
    <row r="3505" spans="1:9" x14ac:dyDescent="0.25">
      <c r="A3505" s="5">
        <v>1</v>
      </c>
      <c r="B3505" t="s">
        <v>279</v>
      </c>
      <c r="E3505" t="s">
        <v>63</v>
      </c>
      <c r="F3505">
        <v>16.07</v>
      </c>
      <c r="G3505" t="s">
        <v>64</v>
      </c>
      <c r="I3505" s="6" t="s">
        <v>51</v>
      </c>
    </row>
    <row r="3506" spans="1:9" x14ac:dyDescent="0.25">
      <c r="A3506" s="5">
        <v>1</v>
      </c>
      <c r="B3506" t="s">
        <v>2059</v>
      </c>
      <c r="E3506" t="s">
        <v>63</v>
      </c>
      <c r="F3506">
        <v>16.07</v>
      </c>
      <c r="G3506" t="s">
        <v>64</v>
      </c>
      <c r="I3506" s="6" t="s">
        <v>51</v>
      </c>
    </row>
    <row r="3507" spans="1:9" x14ac:dyDescent="0.25">
      <c r="A3507" s="5">
        <v>1</v>
      </c>
      <c r="B3507" t="s">
        <v>2060</v>
      </c>
      <c r="E3507" t="s">
        <v>63</v>
      </c>
      <c r="F3507">
        <v>16.07</v>
      </c>
      <c r="G3507" t="s">
        <v>64</v>
      </c>
      <c r="I3507" s="6" t="s">
        <v>52</v>
      </c>
    </row>
    <row r="3508" spans="1:9" x14ac:dyDescent="0.25">
      <c r="A3508" s="5">
        <v>1</v>
      </c>
      <c r="B3508" t="s">
        <v>2061</v>
      </c>
      <c r="E3508" t="s">
        <v>63</v>
      </c>
      <c r="F3508">
        <v>16.07</v>
      </c>
      <c r="G3508" t="s">
        <v>64</v>
      </c>
      <c r="I3508" s="6" t="s">
        <v>51</v>
      </c>
    </row>
    <row r="3509" spans="1:9" x14ac:dyDescent="0.25">
      <c r="A3509" s="5">
        <v>1</v>
      </c>
      <c r="B3509" t="s">
        <v>136</v>
      </c>
      <c r="E3509" t="s">
        <v>63</v>
      </c>
      <c r="F3509">
        <v>16.07</v>
      </c>
      <c r="G3509" t="s">
        <v>64</v>
      </c>
      <c r="I3509" s="6" t="s">
        <v>51</v>
      </c>
    </row>
    <row r="3510" spans="1:9" x14ac:dyDescent="0.25">
      <c r="A3510" s="5">
        <v>1</v>
      </c>
      <c r="B3510" t="s">
        <v>2062</v>
      </c>
      <c r="E3510" t="s">
        <v>63</v>
      </c>
      <c r="F3510">
        <v>16.07</v>
      </c>
      <c r="G3510" t="s">
        <v>64</v>
      </c>
      <c r="I3510" s="6" t="s">
        <v>51</v>
      </c>
    </row>
    <row r="3511" spans="1:9" x14ac:dyDescent="0.25">
      <c r="A3511" s="5">
        <v>1</v>
      </c>
      <c r="B3511" t="s">
        <v>2063</v>
      </c>
      <c r="E3511" t="s">
        <v>63</v>
      </c>
      <c r="F3511">
        <v>16.07</v>
      </c>
      <c r="G3511" t="s">
        <v>64</v>
      </c>
      <c r="I3511" s="6" t="s">
        <v>52</v>
      </c>
    </row>
    <row r="3512" spans="1:9" x14ac:dyDescent="0.25">
      <c r="A3512" s="5">
        <v>1</v>
      </c>
      <c r="B3512" t="s">
        <v>122</v>
      </c>
      <c r="E3512" t="s">
        <v>63</v>
      </c>
      <c r="F3512">
        <v>16.07</v>
      </c>
      <c r="G3512" t="s">
        <v>64</v>
      </c>
      <c r="I3512" s="6" t="s">
        <v>51</v>
      </c>
    </row>
    <row r="3513" spans="1:9" x14ac:dyDescent="0.25">
      <c r="A3513" s="5">
        <v>1</v>
      </c>
      <c r="B3513" t="s">
        <v>72</v>
      </c>
      <c r="E3513" t="s">
        <v>63</v>
      </c>
      <c r="F3513">
        <v>16.07</v>
      </c>
      <c r="G3513" t="s">
        <v>64</v>
      </c>
      <c r="I3513" s="6" t="s">
        <v>52</v>
      </c>
    </row>
    <row r="3514" spans="1:9" x14ac:dyDescent="0.25">
      <c r="A3514" s="5">
        <v>1</v>
      </c>
      <c r="B3514" t="s">
        <v>934</v>
      </c>
      <c r="E3514" t="s">
        <v>63</v>
      </c>
      <c r="F3514">
        <v>16.07</v>
      </c>
      <c r="G3514" t="s">
        <v>64</v>
      </c>
      <c r="I3514" s="6" t="s">
        <v>51</v>
      </c>
    </row>
    <row r="3515" spans="1:9" x14ac:dyDescent="0.25">
      <c r="A3515" s="5">
        <v>1</v>
      </c>
      <c r="B3515" t="s">
        <v>2064</v>
      </c>
      <c r="E3515" t="s">
        <v>63</v>
      </c>
      <c r="F3515">
        <v>16.07</v>
      </c>
      <c r="G3515" t="s">
        <v>64</v>
      </c>
      <c r="I3515" s="6" t="s">
        <v>51</v>
      </c>
    </row>
    <row r="3516" spans="1:9" x14ac:dyDescent="0.25">
      <c r="A3516" s="5">
        <v>1</v>
      </c>
      <c r="B3516" t="s">
        <v>2065</v>
      </c>
      <c r="E3516" t="s">
        <v>63</v>
      </c>
      <c r="F3516">
        <v>16.07</v>
      </c>
      <c r="G3516" t="s">
        <v>64</v>
      </c>
      <c r="I3516" s="6" t="s">
        <v>51</v>
      </c>
    </row>
    <row r="3517" spans="1:9" x14ac:dyDescent="0.25">
      <c r="A3517" s="5">
        <v>1</v>
      </c>
      <c r="B3517" t="s">
        <v>659</v>
      </c>
      <c r="E3517" t="s">
        <v>63</v>
      </c>
      <c r="F3517">
        <v>16.07</v>
      </c>
      <c r="G3517" t="s">
        <v>64</v>
      </c>
      <c r="I3517" s="6" t="s">
        <v>51</v>
      </c>
    </row>
    <row r="3518" spans="1:9" x14ac:dyDescent="0.25">
      <c r="A3518" s="5">
        <v>1</v>
      </c>
      <c r="B3518" t="s">
        <v>2066</v>
      </c>
      <c r="E3518" t="s">
        <v>63</v>
      </c>
      <c r="F3518">
        <v>16.07</v>
      </c>
      <c r="G3518" t="s">
        <v>64</v>
      </c>
      <c r="I3518" s="6" t="s">
        <v>51</v>
      </c>
    </row>
    <row r="3519" spans="1:9" x14ac:dyDescent="0.25">
      <c r="A3519" s="5">
        <v>1</v>
      </c>
      <c r="B3519" t="s">
        <v>2067</v>
      </c>
      <c r="E3519" t="s">
        <v>63</v>
      </c>
      <c r="F3519">
        <v>16.07</v>
      </c>
      <c r="G3519" t="s">
        <v>64</v>
      </c>
      <c r="I3519" s="6" t="s">
        <v>52</v>
      </c>
    </row>
    <row r="3520" spans="1:9" x14ac:dyDescent="0.25">
      <c r="A3520" s="5">
        <v>1</v>
      </c>
      <c r="B3520" t="s">
        <v>2068</v>
      </c>
      <c r="E3520" t="s">
        <v>63</v>
      </c>
      <c r="F3520">
        <v>16.07</v>
      </c>
      <c r="G3520" t="s">
        <v>64</v>
      </c>
      <c r="I3520" s="6" t="s">
        <v>51</v>
      </c>
    </row>
    <row r="3521" spans="1:9" x14ac:dyDescent="0.25">
      <c r="A3521" s="5">
        <v>1</v>
      </c>
      <c r="B3521" t="s">
        <v>1523</v>
      </c>
      <c r="E3521" t="s">
        <v>63</v>
      </c>
      <c r="F3521">
        <v>16.07</v>
      </c>
      <c r="G3521" t="s">
        <v>64</v>
      </c>
      <c r="I3521" s="6" t="s">
        <v>51</v>
      </c>
    </row>
    <row r="3522" spans="1:9" x14ac:dyDescent="0.25">
      <c r="A3522" s="5">
        <v>1</v>
      </c>
      <c r="B3522" t="s">
        <v>2069</v>
      </c>
      <c r="E3522" t="s">
        <v>63</v>
      </c>
      <c r="F3522">
        <v>16.07</v>
      </c>
      <c r="G3522" t="s">
        <v>64</v>
      </c>
      <c r="I3522" s="6" t="s">
        <v>52</v>
      </c>
    </row>
    <row r="3523" spans="1:9" x14ac:dyDescent="0.25">
      <c r="A3523" s="5">
        <v>1</v>
      </c>
      <c r="B3523" t="s">
        <v>245</v>
      </c>
      <c r="E3523" t="s">
        <v>63</v>
      </c>
      <c r="F3523">
        <v>16.07</v>
      </c>
      <c r="G3523" t="s">
        <v>64</v>
      </c>
      <c r="I3523" s="6" t="s">
        <v>51</v>
      </c>
    </row>
    <row r="3524" spans="1:9" x14ac:dyDescent="0.25">
      <c r="A3524" s="5">
        <v>1</v>
      </c>
      <c r="B3524" t="s">
        <v>2070</v>
      </c>
      <c r="E3524" t="s">
        <v>63</v>
      </c>
      <c r="F3524">
        <v>16.07</v>
      </c>
      <c r="G3524" t="s">
        <v>64</v>
      </c>
      <c r="I3524" s="6" t="s">
        <v>52</v>
      </c>
    </row>
    <row r="3525" spans="1:9" x14ac:dyDescent="0.25">
      <c r="A3525" s="5">
        <v>1</v>
      </c>
      <c r="B3525" t="s">
        <v>2067</v>
      </c>
      <c r="E3525" t="s">
        <v>63</v>
      </c>
      <c r="F3525">
        <v>16.07</v>
      </c>
      <c r="G3525" t="s">
        <v>64</v>
      </c>
      <c r="I3525" s="6" t="s">
        <v>52</v>
      </c>
    </row>
    <row r="3526" spans="1:9" x14ac:dyDescent="0.25">
      <c r="A3526" s="5">
        <v>1</v>
      </c>
      <c r="B3526" t="s">
        <v>1930</v>
      </c>
      <c r="E3526" t="s">
        <v>63</v>
      </c>
      <c r="F3526">
        <v>16.07</v>
      </c>
      <c r="G3526" t="s">
        <v>64</v>
      </c>
      <c r="I3526" s="6" t="s">
        <v>51</v>
      </c>
    </row>
    <row r="3527" spans="1:9" x14ac:dyDescent="0.25">
      <c r="A3527" s="5">
        <v>1</v>
      </c>
      <c r="B3527" t="s">
        <v>191</v>
      </c>
      <c r="E3527" t="s">
        <v>63</v>
      </c>
      <c r="F3527">
        <v>16.07</v>
      </c>
      <c r="G3527" t="s">
        <v>64</v>
      </c>
      <c r="I3527" s="6" t="s">
        <v>52</v>
      </c>
    </row>
    <row r="3528" spans="1:9" x14ac:dyDescent="0.25">
      <c r="A3528" s="5">
        <v>1</v>
      </c>
      <c r="B3528" t="s">
        <v>192</v>
      </c>
      <c r="E3528" t="s">
        <v>63</v>
      </c>
      <c r="F3528">
        <v>16.07</v>
      </c>
      <c r="G3528" t="s">
        <v>64</v>
      </c>
      <c r="I3528" s="6" t="s">
        <v>52</v>
      </c>
    </row>
    <row r="3529" spans="1:9" x14ac:dyDescent="0.25">
      <c r="A3529" s="5">
        <v>1</v>
      </c>
      <c r="B3529" t="s">
        <v>1008</v>
      </c>
      <c r="E3529" t="s">
        <v>63</v>
      </c>
      <c r="F3529">
        <v>16.07</v>
      </c>
      <c r="G3529" t="s">
        <v>64</v>
      </c>
      <c r="I3529" s="6" t="s">
        <v>51</v>
      </c>
    </row>
    <row r="3530" spans="1:9" x14ac:dyDescent="0.25">
      <c r="A3530" s="5">
        <v>1</v>
      </c>
      <c r="B3530" t="s">
        <v>662</v>
      </c>
      <c r="E3530" t="s">
        <v>63</v>
      </c>
      <c r="F3530">
        <v>16.07</v>
      </c>
      <c r="G3530" t="s">
        <v>64</v>
      </c>
      <c r="I3530" s="6" t="s">
        <v>52</v>
      </c>
    </row>
    <row r="3531" spans="1:9" x14ac:dyDescent="0.25">
      <c r="A3531" s="5">
        <v>1</v>
      </c>
      <c r="B3531" t="s">
        <v>654</v>
      </c>
      <c r="E3531" t="s">
        <v>63</v>
      </c>
      <c r="F3531">
        <v>16.07</v>
      </c>
      <c r="G3531" t="s">
        <v>64</v>
      </c>
      <c r="I3531" s="6" t="s">
        <v>51</v>
      </c>
    </row>
    <row r="3532" spans="1:9" x14ac:dyDescent="0.25">
      <c r="A3532" s="5">
        <v>1</v>
      </c>
      <c r="B3532" t="s">
        <v>2071</v>
      </c>
      <c r="E3532" t="s">
        <v>63</v>
      </c>
      <c r="F3532">
        <v>16.07</v>
      </c>
      <c r="G3532" t="s">
        <v>64</v>
      </c>
      <c r="I3532" s="6" t="s">
        <v>51</v>
      </c>
    </row>
    <row r="3533" spans="1:9" x14ac:dyDescent="0.25">
      <c r="A3533" s="5">
        <v>1</v>
      </c>
      <c r="B3533" t="s">
        <v>1096</v>
      </c>
      <c r="E3533" t="s">
        <v>63</v>
      </c>
      <c r="F3533">
        <v>16.07</v>
      </c>
      <c r="G3533" t="s">
        <v>64</v>
      </c>
      <c r="I3533" s="6" t="s">
        <v>52</v>
      </c>
    </row>
    <row r="3534" spans="1:9" x14ac:dyDescent="0.25">
      <c r="A3534" s="5">
        <v>1</v>
      </c>
      <c r="B3534" t="s">
        <v>189</v>
      </c>
      <c r="E3534" t="s">
        <v>63</v>
      </c>
      <c r="F3534">
        <v>16.07</v>
      </c>
      <c r="G3534" t="s">
        <v>64</v>
      </c>
      <c r="I3534" s="6" t="s">
        <v>51</v>
      </c>
    </row>
    <row r="3535" spans="1:9" x14ac:dyDescent="0.25">
      <c r="A3535" s="5">
        <v>1</v>
      </c>
      <c r="B3535" t="s">
        <v>70</v>
      </c>
      <c r="E3535" t="s">
        <v>63</v>
      </c>
      <c r="F3535">
        <v>16.07</v>
      </c>
      <c r="G3535" t="s">
        <v>64</v>
      </c>
      <c r="I3535" s="6" t="s">
        <v>52</v>
      </c>
    </row>
    <row r="3536" spans="1:9" x14ac:dyDescent="0.25">
      <c r="A3536" s="5">
        <v>1</v>
      </c>
      <c r="B3536" t="s">
        <v>969</v>
      </c>
      <c r="E3536" t="s">
        <v>63</v>
      </c>
      <c r="F3536">
        <v>16.07</v>
      </c>
      <c r="G3536" t="s">
        <v>64</v>
      </c>
      <c r="I3536" s="6" t="s">
        <v>51</v>
      </c>
    </row>
    <row r="3537" spans="1:9" x14ac:dyDescent="0.25">
      <c r="A3537" s="5">
        <v>1</v>
      </c>
      <c r="B3537" t="s">
        <v>127</v>
      </c>
      <c r="E3537" t="s">
        <v>63</v>
      </c>
      <c r="F3537">
        <v>16.07</v>
      </c>
      <c r="G3537" t="s">
        <v>64</v>
      </c>
      <c r="I3537" s="6" t="s">
        <v>51</v>
      </c>
    </row>
    <row r="3538" spans="1:9" x14ac:dyDescent="0.25">
      <c r="A3538" s="5">
        <v>1</v>
      </c>
      <c r="B3538" t="s">
        <v>2072</v>
      </c>
      <c r="E3538" t="s">
        <v>63</v>
      </c>
      <c r="F3538">
        <v>16.07</v>
      </c>
      <c r="G3538" t="s">
        <v>64</v>
      </c>
      <c r="I3538" s="6" t="s">
        <v>52</v>
      </c>
    </row>
    <row r="3539" spans="1:9" x14ac:dyDescent="0.25">
      <c r="A3539" s="5">
        <v>1</v>
      </c>
      <c r="B3539" t="s">
        <v>2073</v>
      </c>
      <c r="E3539" t="s">
        <v>63</v>
      </c>
      <c r="F3539">
        <v>16.07</v>
      </c>
      <c r="G3539" t="s">
        <v>64</v>
      </c>
      <c r="I3539" s="6" t="s">
        <v>52</v>
      </c>
    </row>
    <row r="3540" spans="1:9" x14ac:dyDescent="0.25">
      <c r="A3540" s="5">
        <v>1</v>
      </c>
      <c r="B3540" t="s">
        <v>2074</v>
      </c>
      <c r="E3540" t="s">
        <v>63</v>
      </c>
      <c r="F3540">
        <v>16.07</v>
      </c>
      <c r="G3540" t="s">
        <v>64</v>
      </c>
      <c r="I3540" s="6" t="s">
        <v>52</v>
      </c>
    </row>
    <row r="3541" spans="1:9" x14ac:dyDescent="0.25">
      <c r="A3541" s="5">
        <v>1</v>
      </c>
      <c r="B3541" t="s">
        <v>2075</v>
      </c>
      <c r="E3541" t="s">
        <v>63</v>
      </c>
      <c r="F3541">
        <v>16.07</v>
      </c>
      <c r="G3541" t="s">
        <v>64</v>
      </c>
      <c r="I3541" s="6" t="s">
        <v>51</v>
      </c>
    </row>
    <row r="3542" spans="1:9" x14ac:dyDescent="0.25">
      <c r="A3542" s="5">
        <v>1</v>
      </c>
      <c r="B3542" t="s">
        <v>745</v>
      </c>
      <c r="E3542" t="s">
        <v>63</v>
      </c>
      <c r="F3542">
        <v>16.07</v>
      </c>
      <c r="G3542" t="s">
        <v>64</v>
      </c>
      <c r="I3542" s="6" t="s">
        <v>52</v>
      </c>
    </row>
    <row r="3543" spans="1:9" x14ac:dyDescent="0.25">
      <c r="A3543" s="5">
        <v>1</v>
      </c>
      <c r="B3543" t="s">
        <v>1211</v>
      </c>
      <c r="E3543" t="s">
        <v>63</v>
      </c>
      <c r="F3543">
        <v>16.07</v>
      </c>
      <c r="G3543" t="s">
        <v>64</v>
      </c>
      <c r="I3543" s="6" t="s">
        <v>52</v>
      </c>
    </row>
    <row r="3544" spans="1:9" x14ac:dyDescent="0.25">
      <c r="A3544" s="5">
        <v>1</v>
      </c>
      <c r="B3544" t="s">
        <v>2076</v>
      </c>
      <c r="E3544" t="s">
        <v>63</v>
      </c>
      <c r="F3544">
        <v>16.07</v>
      </c>
      <c r="G3544" t="s">
        <v>64</v>
      </c>
      <c r="I3544" s="6" t="s">
        <v>52</v>
      </c>
    </row>
    <row r="3545" spans="1:9" x14ac:dyDescent="0.25">
      <c r="A3545" s="5">
        <v>1</v>
      </c>
      <c r="B3545" t="s">
        <v>162</v>
      </c>
      <c r="E3545" t="s">
        <v>63</v>
      </c>
      <c r="F3545">
        <v>16.07</v>
      </c>
      <c r="G3545" t="s">
        <v>64</v>
      </c>
      <c r="I3545" s="6" t="s">
        <v>51</v>
      </c>
    </row>
    <row r="3546" spans="1:9" x14ac:dyDescent="0.25">
      <c r="A3546" s="5">
        <v>1</v>
      </c>
      <c r="B3546" t="s">
        <v>2077</v>
      </c>
      <c r="E3546" t="s">
        <v>63</v>
      </c>
      <c r="F3546">
        <v>16.07</v>
      </c>
      <c r="G3546" t="s">
        <v>64</v>
      </c>
      <c r="I3546" s="6" t="s">
        <v>52</v>
      </c>
    </row>
    <row r="3547" spans="1:9" x14ac:dyDescent="0.25">
      <c r="A3547" s="5">
        <v>1</v>
      </c>
      <c r="B3547" t="s">
        <v>2078</v>
      </c>
      <c r="E3547" t="s">
        <v>63</v>
      </c>
      <c r="F3547">
        <v>16.07</v>
      </c>
      <c r="G3547" t="s">
        <v>64</v>
      </c>
      <c r="I3547" s="6" t="s">
        <v>51</v>
      </c>
    </row>
    <row r="3548" spans="1:9" x14ac:dyDescent="0.25">
      <c r="A3548" s="5">
        <v>1</v>
      </c>
      <c r="B3548" t="s">
        <v>79</v>
      </c>
      <c r="E3548" t="s">
        <v>63</v>
      </c>
      <c r="F3548">
        <v>16.07</v>
      </c>
      <c r="G3548" t="s">
        <v>64</v>
      </c>
      <c r="I3548" s="6" t="s">
        <v>51</v>
      </c>
    </row>
    <row r="3549" spans="1:9" x14ac:dyDescent="0.25">
      <c r="A3549" s="5">
        <v>1</v>
      </c>
      <c r="B3549" t="s">
        <v>654</v>
      </c>
      <c r="E3549" t="s">
        <v>63</v>
      </c>
      <c r="F3549">
        <v>16.07</v>
      </c>
      <c r="G3549" t="s">
        <v>64</v>
      </c>
      <c r="I3549" s="6" t="s">
        <v>51</v>
      </c>
    </row>
    <row r="3550" spans="1:9" x14ac:dyDescent="0.25">
      <c r="A3550" s="5">
        <v>1</v>
      </c>
      <c r="B3550" t="s">
        <v>153</v>
      </c>
      <c r="E3550" t="s">
        <v>63</v>
      </c>
      <c r="F3550">
        <v>16.07</v>
      </c>
      <c r="G3550" t="s">
        <v>64</v>
      </c>
      <c r="I3550" s="6" t="s">
        <v>52</v>
      </c>
    </row>
    <row r="3551" spans="1:9" x14ac:dyDescent="0.25">
      <c r="A3551" s="5">
        <v>1</v>
      </c>
      <c r="B3551" t="s">
        <v>2079</v>
      </c>
      <c r="E3551" t="s">
        <v>63</v>
      </c>
      <c r="F3551">
        <v>16.07</v>
      </c>
      <c r="G3551" t="s">
        <v>64</v>
      </c>
      <c r="I3551" s="6" t="s">
        <v>52</v>
      </c>
    </row>
    <row r="3552" spans="1:9" x14ac:dyDescent="0.25">
      <c r="A3552" s="5">
        <v>1</v>
      </c>
      <c r="B3552" t="s">
        <v>190</v>
      </c>
      <c r="E3552" t="s">
        <v>63</v>
      </c>
      <c r="F3552">
        <v>16.07</v>
      </c>
      <c r="G3552" t="s">
        <v>64</v>
      </c>
      <c r="I3552" s="6" t="s">
        <v>52</v>
      </c>
    </row>
    <row r="3553" spans="1:9" x14ac:dyDescent="0.25">
      <c r="A3553" s="5">
        <v>1</v>
      </c>
      <c r="B3553" t="s">
        <v>116</v>
      </c>
      <c r="E3553" t="s">
        <v>63</v>
      </c>
      <c r="F3553">
        <v>16.07</v>
      </c>
      <c r="G3553" t="s">
        <v>64</v>
      </c>
      <c r="I3553" s="6" t="s">
        <v>51</v>
      </c>
    </row>
    <row r="3554" spans="1:9" x14ac:dyDescent="0.25">
      <c r="A3554" s="5">
        <v>1</v>
      </c>
      <c r="B3554" t="s">
        <v>260</v>
      </c>
      <c r="E3554" t="s">
        <v>63</v>
      </c>
      <c r="F3554">
        <v>16.07</v>
      </c>
      <c r="G3554" t="s">
        <v>64</v>
      </c>
      <c r="I3554" s="6" t="s">
        <v>52</v>
      </c>
    </row>
    <row r="3555" spans="1:9" x14ac:dyDescent="0.25">
      <c r="A3555" s="5">
        <v>1</v>
      </c>
      <c r="B3555" t="s">
        <v>472</v>
      </c>
      <c r="E3555" t="s">
        <v>63</v>
      </c>
      <c r="F3555">
        <v>16.07</v>
      </c>
      <c r="G3555" t="s">
        <v>64</v>
      </c>
      <c r="I3555" s="6" t="s">
        <v>51</v>
      </c>
    </row>
    <row r="3556" spans="1:9" x14ac:dyDescent="0.25">
      <c r="A3556" s="5">
        <v>1</v>
      </c>
      <c r="B3556" t="s">
        <v>467</v>
      </c>
      <c r="E3556" t="s">
        <v>63</v>
      </c>
      <c r="F3556">
        <v>16.07</v>
      </c>
      <c r="G3556" t="s">
        <v>64</v>
      </c>
      <c r="I3556" s="6" t="s">
        <v>52</v>
      </c>
    </row>
    <row r="3557" spans="1:9" x14ac:dyDescent="0.25">
      <c r="A3557" s="5">
        <v>1</v>
      </c>
      <c r="B3557" t="s">
        <v>1307</v>
      </c>
      <c r="E3557" t="s">
        <v>63</v>
      </c>
      <c r="F3557">
        <v>16.07</v>
      </c>
      <c r="G3557" t="s">
        <v>64</v>
      </c>
      <c r="I3557" s="6" t="s">
        <v>51</v>
      </c>
    </row>
    <row r="3558" spans="1:9" x14ac:dyDescent="0.25">
      <c r="A3558" s="5">
        <v>1</v>
      </c>
      <c r="B3558" t="s">
        <v>1021</v>
      </c>
      <c r="E3558" t="s">
        <v>63</v>
      </c>
      <c r="F3558">
        <v>16.07</v>
      </c>
      <c r="G3558" t="s">
        <v>64</v>
      </c>
      <c r="I3558" s="6" t="s">
        <v>52</v>
      </c>
    </row>
    <row r="3559" spans="1:9" x14ac:dyDescent="0.25">
      <c r="A3559" s="5">
        <v>1</v>
      </c>
      <c r="B3559" t="s">
        <v>403</v>
      </c>
      <c r="E3559" t="s">
        <v>63</v>
      </c>
      <c r="F3559">
        <v>16.07</v>
      </c>
      <c r="G3559" t="s">
        <v>64</v>
      </c>
      <c r="I3559" s="6" t="s">
        <v>52</v>
      </c>
    </row>
    <row r="3560" spans="1:9" x14ac:dyDescent="0.25">
      <c r="A3560" s="5">
        <v>1</v>
      </c>
      <c r="B3560" t="s">
        <v>607</v>
      </c>
      <c r="E3560" t="s">
        <v>63</v>
      </c>
      <c r="F3560">
        <v>16.07</v>
      </c>
      <c r="G3560" t="s">
        <v>64</v>
      </c>
      <c r="I3560" s="6" t="s">
        <v>52</v>
      </c>
    </row>
    <row r="3561" spans="1:9" x14ac:dyDescent="0.25">
      <c r="A3561" s="5">
        <v>1</v>
      </c>
      <c r="B3561" t="s">
        <v>2080</v>
      </c>
      <c r="E3561" t="s">
        <v>63</v>
      </c>
      <c r="F3561">
        <v>16.07</v>
      </c>
      <c r="G3561" t="s">
        <v>64</v>
      </c>
      <c r="I3561" s="6" t="s">
        <v>52</v>
      </c>
    </row>
    <row r="3562" spans="1:9" x14ac:dyDescent="0.25">
      <c r="A3562" s="5">
        <v>1</v>
      </c>
      <c r="B3562" t="s">
        <v>336</v>
      </c>
      <c r="E3562" t="s">
        <v>63</v>
      </c>
      <c r="F3562">
        <v>16.07</v>
      </c>
      <c r="G3562" t="s">
        <v>64</v>
      </c>
      <c r="I3562" s="6" t="s">
        <v>51</v>
      </c>
    </row>
    <row r="3563" spans="1:9" x14ac:dyDescent="0.25">
      <c r="A3563" s="5">
        <v>1</v>
      </c>
      <c r="B3563" t="s">
        <v>1332</v>
      </c>
      <c r="E3563" t="s">
        <v>63</v>
      </c>
      <c r="F3563">
        <v>16.07</v>
      </c>
      <c r="G3563" t="s">
        <v>64</v>
      </c>
      <c r="I3563" s="6" t="s">
        <v>52</v>
      </c>
    </row>
    <row r="3564" spans="1:9" x14ac:dyDescent="0.25">
      <c r="A3564" s="5">
        <v>1</v>
      </c>
      <c r="B3564" t="s">
        <v>2081</v>
      </c>
      <c r="E3564" t="s">
        <v>63</v>
      </c>
      <c r="F3564">
        <v>16.07</v>
      </c>
      <c r="G3564" t="s">
        <v>64</v>
      </c>
      <c r="I3564" s="6" t="s">
        <v>51</v>
      </c>
    </row>
    <row r="3565" spans="1:9" x14ac:dyDescent="0.25">
      <c r="A3565" s="5">
        <v>1</v>
      </c>
      <c r="B3565" t="s">
        <v>67</v>
      </c>
      <c r="E3565" t="s">
        <v>63</v>
      </c>
      <c r="F3565">
        <v>16.07</v>
      </c>
      <c r="G3565" t="s">
        <v>64</v>
      </c>
      <c r="I3565" s="6" t="s">
        <v>52</v>
      </c>
    </row>
    <row r="3566" spans="1:9" x14ac:dyDescent="0.25">
      <c r="A3566" s="5">
        <v>1</v>
      </c>
      <c r="B3566" t="s">
        <v>636</v>
      </c>
      <c r="E3566" t="s">
        <v>63</v>
      </c>
      <c r="F3566">
        <v>16.07</v>
      </c>
      <c r="G3566" t="s">
        <v>64</v>
      </c>
      <c r="I3566" s="6" t="s">
        <v>52</v>
      </c>
    </row>
    <row r="3567" spans="1:9" x14ac:dyDescent="0.25">
      <c r="A3567" s="5">
        <v>1</v>
      </c>
      <c r="B3567" t="s">
        <v>2082</v>
      </c>
      <c r="E3567" t="s">
        <v>63</v>
      </c>
      <c r="F3567">
        <v>16.07</v>
      </c>
      <c r="G3567" t="s">
        <v>64</v>
      </c>
      <c r="I3567" s="6" t="s">
        <v>51</v>
      </c>
    </row>
    <row r="3568" spans="1:9" x14ac:dyDescent="0.25">
      <c r="A3568" s="5">
        <v>1</v>
      </c>
      <c r="B3568" t="s">
        <v>986</v>
      </c>
      <c r="E3568" t="s">
        <v>63</v>
      </c>
      <c r="F3568">
        <v>16.07</v>
      </c>
      <c r="G3568" t="s">
        <v>64</v>
      </c>
      <c r="I3568" s="6" t="s">
        <v>51</v>
      </c>
    </row>
    <row r="3569" spans="1:9" x14ac:dyDescent="0.25">
      <c r="A3569" s="5">
        <v>1</v>
      </c>
      <c r="B3569" t="s">
        <v>2083</v>
      </c>
      <c r="E3569" t="s">
        <v>63</v>
      </c>
      <c r="F3569">
        <v>16.07</v>
      </c>
      <c r="G3569" t="s">
        <v>64</v>
      </c>
      <c r="I3569" s="6" t="s">
        <v>52</v>
      </c>
    </row>
    <row r="3570" spans="1:9" x14ac:dyDescent="0.25">
      <c r="A3570" s="5">
        <v>1</v>
      </c>
      <c r="B3570" t="s">
        <v>540</v>
      </c>
      <c r="E3570" t="s">
        <v>63</v>
      </c>
      <c r="F3570">
        <v>16.07</v>
      </c>
      <c r="G3570" t="s">
        <v>64</v>
      </c>
      <c r="I3570" s="6" t="s">
        <v>51</v>
      </c>
    </row>
    <row r="3571" spans="1:9" x14ac:dyDescent="0.25">
      <c r="A3571" s="5">
        <v>1</v>
      </c>
      <c r="B3571" t="s">
        <v>660</v>
      </c>
      <c r="E3571" t="s">
        <v>63</v>
      </c>
      <c r="F3571">
        <v>16.07</v>
      </c>
      <c r="G3571" t="s">
        <v>64</v>
      </c>
      <c r="I3571" s="6" t="s">
        <v>51</v>
      </c>
    </row>
    <row r="3572" spans="1:9" x14ac:dyDescent="0.25">
      <c r="A3572" s="5">
        <v>1</v>
      </c>
      <c r="B3572" t="s">
        <v>1338</v>
      </c>
      <c r="E3572" t="s">
        <v>63</v>
      </c>
      <c r="F3572">
        <v>16.07</v>
      </c>
      <c r="G3572" t="s">
        <v>64</v>
      </c>
      <c r="I3572" s="6" t="s">
        <v>52</v>
      </c>
    </row>
    <row r="3573" spans="1:9" x14ac:dyDescent="0.25">
      <c r="A3573" s="5">
        <v>1</v>
      </c>
      <c r="B3573" t="s">
        <v>557</v>
      </c>
      <c r="E3573" t="s">
        <v>63</v>
      </c>
      <c r="F3573">
        <v>16.07</v>
      </c>
      <c r="G3573" t="s">
        <v>64</v>
      </c>
      <c r="I3573" s="6" t="s">
        <v>51</v>
      </c>
    </row>
    <row r="3574" spans="1:9" x14ac:dyDescent="0.25">
      <c r="A3574" s="5">
        <v>1</v>
      </c>
      <c r="B3574" t="s">
        <v>2084</v>
      </c>
      <c r="E3574" t="s">
        <v>63</v>
      </c>
      <c r="F3574">
        <v>16.07</v>
      </c>
      <c r="G3574" t="s">
        <v>64</v>
      </c>
      <c r="I3574" s="6" t="s">
        <v>51</v>
      </c>
    </row>
    <row r="3575" spans="1:9" x14ac:dyDescent="0.25">
      <c r="A3575" s="5">
        <v>1</v>
      </c>
      <c r="B3575" t="s">
        <v>2085</v>
      </c>
      <c r="E3575" t="s">
        <v>63</v>
      </c>
      <c r="F3575">
        <v>16.07</v>
      </c>
      <c r="G3575" t="s">
        <v>64</v>
      </c>
      <c r="I3575" s="6" t="s">
        <v>51</v>
      </c>
    </row>
    <row r="3576" spans="1:9" x14ac:dyDescent="0.25">
      <c r="A3576" s="5">
        <v>1</v>
      </c>
      <c r="B3576" t="s">
        <v>2086</v>
      </c>
      <c r="E3576" t="s">
        <v>63</v>
      </c>
      <c r="F3576">
        <v>16.07</v>
      </c>
      <c r="G3576" t="s">
        <v>64</v>
      </c>
      <c r="I3576" s="6" t="s">
        <v>52</v>
      </c>
    </row>
    <row r="3577" spans="1:9" x14ac:dyDescent="0.25">
      <c r="A3577" s="5">
        <v>1</v>
      </c>
      <c r="B3577" t="s">
        <v>2087</v>
      </c>
      <c r="E3577" t="s">
        <v>63</v>
      </c>
      <c r="F3577">
        <v>16.07</v>
      </c>
      <c r="G3577" t="s">
        <v>64</v>
      </c>
      <c r="I3577" s="6" t="s">
        <v>51</v>
      </c>
    </row>
    <row r="3578" spans="1:9" x14ac:dyDescent="0.25">
      <c r="A3578" s="5">
        <v>1</v>
      </c>
      <c r="B3578" t="s">
        <v>93</v>
      </c>
      <c r="E3578" t="s">
        <v>63</v>
      </c>
      <c r="F3578">
        <v>16.07</v>
      </c>
      <c r="G3578" t="s">
        <v>64</v>
      </c>
      <c r="I3578" s="6" t="s">
        <v>52</v>
      </c>
    </row>
    <row r="3579" spans="1:9" x14ac:dyDescent="0.25">
      <c r="A3579" s="5">
        <v>1</v>
      </c>
      <c r="B3579" t="s">
        <v>2088</v>
      </c>
      <c r="E3579" t="s">
        <v>63</v>
      </c>
      <c r="F3579">
        <v>16.07</v>
      </c>
      <c r="G3579" t="s">
        <v>64</v>
      </c>
      <c r="I3579" s="6" t="s">
        <v>52</v>
      </c>
    </row>
    <row r="3580" spans="1:9" x14ac:dyDescent="0.25">
      <c r="A3580" s="5">
        <v>1</v>
      </c>
      <c r="B3580" t="s">
        <v>250</v>
      </c>
      <c r="E3580" t="s">
        <v>63</v>
      </c>
      <c r="F3580">
        <v>16.07</v>
      </c>
      <c r="G3580" t="s">
        <v>64</v>
      </c>
      <c r="I3580" s="6" t="s">
        <v>51</v>
      </c>
    </row>
    <row r="3581" spans="1:9" x14ac:dyDescent="0.25">
      <c r="A3581" s="5">
        <v>1</v>
      </c>
      <c r="B3581" t="s">
        <v>192</v>
      </c>
      <c r="E3581" t="s">
        <v>63</v>
      </c>
      <c r="F3581">
        <v>16.07</v>
      </c>
      <c r="G3581" t="s">
        <v>64</v>
      </c>
      <c r="I3581" s="6" t="s">
        <v>52</v>
      </c>
    </row>
    <row r="3582" spans="1:9" x14ac:dyDescent="0.25">
      <c r="A3582" s="5">
        <v>1</v>
      </c>
      <c r="B3582" t="s">
        <v>986</v>
      </c>
      <c r="E3582" t="s">
        <v>63</v>
      </c>
      <c r="F3582">
        <v>16.07</v>
      </c>
      <c r="G3582" t="s">
        <v>64</v>
      </c>
      <c r="I3582" s="6" t="s">
        <v>51</v>
      </c>
    </row>
    <row r="3583" spans="1:9" x14ac:dyDescent="0.25">
      <c r="A3583" s="5">
        <v>1</v>
      </c>
      <c r="B3583" t="s">
        <v>2089</v>
      </c>
      <c r="E3583" t="s">
        <v>63</v>
      </c>
      <c r="F3583">
        <v>16.07</v>
      </c>
      <c r="G3583" t="s">
        <v>64</v>
      </c>
      <c r="I3583" s="6" t="s">
        <v>52</v>
      </c>
    </row>
    <row r="3584" spans="1:9" x14ac:dyDescent="0.25">
      <c r="A3584" s="5">
        <v>1</v>
      </c>
      <c r="B3584" t="s">
        <v>807</v>
      </c>
      <c r="E3584" t="s">
        <v>63</v>
      </c>
      <c r="F3584">
        <v>16.07</v>
      </c>
      <c r="G3584" t="s">
        <v>64</v>
      </c>
      <c r="I3584" s="6" t="s">
        <v>51</v>
      </c>
    </row>
    <row r="3585" spans="1:9" x14ac:dyDescent="0.25">
      <c r="A3585" s="5">
        <v>1</v>
      </c>
      <c r="B3585" t="s">
        <v>2090</v>
      </c>
      <c r="E3585" t="s">
        <v>63</v>
      </c>
      <c r="F3585">
        <v>16.07</v>
      </c>
      <c r="G3585" t="s">
        <v>64</v>
      </c>
      <c r="I3585" s="6" t="s">
        <v>52</v>
      </c>
    </row>
    <row r="3586" spans="1:9" x14ac:dyDescent="0.25">
      <c r="A3586" s="5">
        <v>1</v>
      </c>
      <c r="B3586" t="s">
        <v>467</v>
      </c>
      <c r="E3586" t="s">
        <v>63</v>
      </c>
      <c r="F3586">
        <v>16.07</v>
      </c>
      <c r="G3586" t="s">
        <v>64</v>
      </c>
      <c r="I3586" s="6" t="s">
        <v>52</v>
      </c>
    </row>
    <row r="3587" spans="1:9" x14ac:dyDescent="0.25">
      <c r="A3587" s="5">
        <v>1</v>
      </c>
      <c r="B3587" t="s">
        <v>325</v>
      </c>
      <c r="E3587" t="s">
        <v>63</v>
      </c>
      <c r="F3587">
        <v>16.07</v>
      </c>
      <c r="G3587" t="s">
        <v>64</v>
      </c>
      <c r="I3587" s="6" t="s">
        <v>52</v>
      </c>
    </row>
    <row r="3588" spans="1:9" x14ac:dyDescent="0.25">
      <c r="A3588" s="5">
        <v>1</v>
      </c>
      <c r="B3588" t="s">
        <v>1394</v>
      </c>
      <c r="E3588" t="s">
        <v>63</v>
      </c>
      <c r="F3588">
        <v>16.07</v>
      </c>
      <c r="G3588" t="s">
        <v>64</v>
      </c>
      <c r="I3588" s="6" t="s">
        <v>51</v>
      </c>
    </row>
    <row r="3589" spans="1:9" x14ac:dyDescent="0.25">
      <c r="A3589" s="5">
        <v>1</v>
      </c>
      <c r="B3589" t="s">
        <v>969</v>
      </c>
      <c r="E3589" t="s">
        <v>63</v>
      </c>
      <c r="F3589">
        <v>16.07</v>
      </c>
      <c r="G3589" t="s">
        <v>64</v>
      </c>
      <c r="I3589" s="6" t="s">
        <v>51</v>
      </c>
    </row>
    <row r="3590" spans="1:9" x14ac:dyDescent="0.25">
      <c r="A3590" s="5">
        <v>1</v>
      </c>
      <c r="B3590" t="s">
        <v>534</v>
      </c>
      <c r="E3590" t="s">
        <v>63</v>
      </c>
      <c r="F3590">
        <v>16.07</v>
      </c>
      <c r="G3590" t="s">
        <v>64</v>
      </c>
      <c r="I3590" s="6" t="s">
        <v>51</v>
      </c>
    </row>
    <row r="3591" spans="1:9" x14ac:dyDescent="0.25">
      <c r="A3591" s="5">
        <v>1</v>
      </c>
      <c r="B3591" t="s">
        <v>1031</v>
      </c>
      <c r="E3591" t="s">
        <v>63</v>
      </c>
      <c r="F3591">
        <v>16.07</v>
      </c>
      <c r="G3591" t="s">
        <v>64</v>
      </c>
      <c r="I3591" s="6" t="s">
        <v>51</v>
      </c>
    </row>
    <row r="3592" spans="1:9" x14ac:dyDescent="0.25">
      <c r="A3592" s="5">
        <v>1</v>
      </c>
      <c r="B3592" t="s">
        <v>196</v>
      </c>
      <c r="E3592" t="s">
        <v>63</v>
      </c>
      <c r="F3592">
        <v>16.07</v>
      </c>
      <c r="G3592" t="s">
        <v>64</v>
      </c>
      <c r="I3592" s="6" t="s">
        <v>52</v>
      </c>
    </row>
    <row r="3593" spans="1:9" x14ac:dyDescent="0.25">
      <c r="A3593" s="5">
        <v>1</v>
      </c>
      <c r="B3593" t="s">
        <v>1907</v>
      </c>
      <c r="E3593" t="s">
        <v>63</v>
      </c>
      <c r="F3593">
        <v>16.07</v>
      </c>
      <c r="G3593" t="s">
        <v>64</v>
      </c>
      <c r="I3593" s="6" t="s">
        <v>51</v>
      </c>
    </row>
    <row r="3594" spans="1:9" x14ac:dyDescent="0.25">
      <c r="A3594" s="5">
        <v>1</v>
      </c>
      <c r="B3594" t="s">
        <v>138</v>
      </c>
      <c r="E3594" t="s">
        <v>63</v>
      </c>
      <c r="F3594">
        <v>16.07</v>
      </c>
      <c r="G3594" t="s">
        <v>64</v>
      </c>
      <c r="I3594" s="6" t="s">
        <v>51</v>
      </c>
    </row>
    <row r="3595" spans="1:9" x14ac:dyDescent="0.25">
      <c r="A3595" s="5">
        <v>1</v>
      </c>
      <c r="B3595" t="s">
        <v>120</v>
      </c>
      <c r="E3595" t="s">
        <v>63</v>
      </c>
      <c r="F3595">
        <v>16.07</v>
      </c>
      <c r="G3595" t="s">
        <v>64</v>
      </c>
      <c r="I3595" s="6" t="s">
        <v>52</v>
      </c>
    </row>
    <row r="3596" spans="1:9" x14ac:dyDescent="0.25">
      <c r="A3596" s="5">
        <v>1</v>
      </c>
      <c r="B3596" t="s">
        <v>262</v>
      </c>
      <c r="E3596" t="s">
        <v>63</v>
      </c>
      <c r="F3596">
        <v>16.07</v>
      </c>
      <c r="G3596" t="s">
        <v>64</v>
      </c>
      <c r="I3596" s="6" t="s">
        <v>51</v>
      </c>
    </row>
    <row r="3597" spans="1:9" x14ac:dyDescent="0.25">
      <c r="A3597" s="5">
        <v>1</v>
      </c>
      <c r="B3597" t="s">
        <v>490</v>
      </c>
      <c r="E3597" t="s">
        <v>63</v>
      </c>
      <c r="F3597">
        <v>16.07</v>
      </c>
      <c r="G3597" t="s">
        <v>64</v>
      </c>
      <c r="I3597" s="6" t="s">
        <v>51</v>
      </c>
    </row>
    <row r="3598" spans="1:9" x14ac:dyDescent="0.25">
      <c r="A3598" s="5">
        <v>1</v>
      </c>
      <c r="B3598" t="s">
        <v>2091</v>
      </c>
      <c r="E3598" t="s">
        <v>63</v>
      </c>
      <c r="F3598">
        <v>16.07</v>
      </c>
      <c r="G3598" t="s">
        <v>64</v>
      </c>
      <c r="I3598" s="6" t="s">
        <v>52</v>
      </c>
    </row>
    <row r="3599" spans="1:9" x14ac:dyDescent="0.25">
      <c r="A3599" s="5">
        <v>1</v>
      </c>
      <c r="B3599" t="s">
        <v>1862</v>
      </c>
      <c r="E3599" t="s">
        <v>63</v>
      </c>
      <c r="F3599">
        <v>16.07</v>
      </c>
      <c r="G3599" t="s">
        <v>64</v>
      </c>
      <c r="I3599" s="6" t="s">
        <v>51</v>
      </c>
    </row>
    <row r="3600" spans="1:9" x14ac:dyDescent="0.25">
      <c r="A3600" s="5">
        <v>1</v>
      </c>
      <c r="B3600" t="s">
        <v>2092</v>
      </c>
      <c r="E3600" t="s">
        <v>63</v>
      </c>
      <c r="F3600">
        <v>16.07</v>
      </c>
      <c r="G3600" t="s">
        <v>64</v>
      </c>
      <c r="I3600" s="6" t="s">
        <v>51</v>
      </c>
    </row>
    <row r="3601" spans="1:9" x14ac:dyDescent="0.25">
      <c r="A3601" s="5">
        <v>1</v>
      </c>
      <c r="B3601" t="s">
        <v>356</v>
      </c>
      <c r="E3601" t="s">
        <v>63</v>
      </c>
      <c r="F3601">
        <v>16.07</v>
      </c>
      <c r="G3601" t="s">
        <v>64</v>
      </c>
      <c r="I3601" s="6" t="s">
        <v>51</v>
      </c>
    </row>
    <row r="3602" spans="1:9" x14ac:dyDescent="0.25">
      <c r="A3602" s="5">
        <v>1</v>
      </c>
      <c r="B3602" t="s">
        <v>93</v>
      </c>
      <c r="E3602" t="s">
        <v>63</v>
      </c>
      <c r="F3602">
        <v>16.07</v>
      </c>
      <c r="G3602" t="s">
        <v>64</v>
      </c>
      <c r="I3602" s="6" t="s">
        <v>52</v>
      </c>
    </row>
    <row r="3603" spans="1:9" x14ac:dyDescent="0.25">
      <c r="A3603" s="5">
        <v>1</v>
      </c>
      <c r="B3603" t="s">
        <v>2093</v>
      </c>
      <c r="E3603" t="s">
        <v>63</v>
      </c>
      <c r="F3603">
        <v>16.07</v>
      </c>
      <c r="G3603" t="s">
        <v>64</v>
      </c>
      <c r="I3603" s="6" t="s">
        <v>52</v>
      </c>
    </row>
    <row r="3604" spans="1:9" x14ac:dyDescent="0.25">
      <c r="A3604" s="5">
        <v>1</v>
      </c>
      <c r="B3604" t="s">
        <v>78</v>
      </c>
      <c r="E3604" t="s">
        <v>63</v>
      </c>
      <c r="F3604">
        <v>16.07</v>
      </c>
      <c r="G3604" t="s">
        <v>64</v>
      </c>
      <c r="I3604" s="6" t="s">
        <v>52</v>
      </c>
    </row>
    <row r="3605" spans="1:9" x14ac:dyDescent="0.25">
      <c r="A3605" s="5">
        <v>1</v>
      </c>
      <c r="B3605" t="s">
        <v>987</v>
      </c>
      <c r="E3605" t="s">
        <v>63</v>
      </c>
      <c r="F3605">
        <v>16.07</v>
      </c>
      <c r="G3605" t="s">
        <v>64</v>
      </c>
      <c r="I3605" s="6" t="s">
        <v>51</v>
      </c>
    </row>
    <row r="3606" spans="1:9" x14ac:dyDescent="0.25">
      <c r="A3606" s="5">
        <v>1</v>
      </c>
      <c r="B3606" t="s">
        <v>2094</v>
      </c>
      <c r="E3606" t="s">
        <v>63</v>
      </c>
      <c r="F3606">
        <v>16.07</v>
      </c>
      <c r="G3606" t="s">
        <v>64</v>
      </c>
      <c r="I3606" s="6" t="s">
        <v>51</v>
      </c>
    </row>
    <row r="3607" spans="1:9" x14ac:dyDescent="0.25">
      <c r="A3607" s="5">
        <v>1</v>
      </c>
      <c r="B3607" t="s">
        <v>76</v>
      </c>
      <c r="E3607" t="s">
        <v>63</v>
      </c>
      <c r="F3607">
        <v>16.07</v>
      </c>
      <c r="G3607" t="s">
        <v>64</v>
      </c>
      <c r="I3607" s="6" t="s">
        <v>52</v>
      </c>
    </row>
    <row r="3608" spans="1:9" x14ac:dyDescent="0.25">
      <c r="A3608" s="5">
        <v>1</v>
      </c>
      <c r="B3608" t="s">
        <v>2095</v>
      </c>
      <c r="E3608" t="s">
        <v>63</v>
      </c>
      <c r="F3608">
        <v>16.07</v>
      </c>
      <c r="G3608" t="s">
        <v>64</v>
      </c>
      <c r="I3608" s="6" t="s">
        <v>51</v>
      </c>
    </row>
    <row r="3609" spans="1:9" x14ac:dyDescent="0.25">
      <c r="A3609" s="5">
        <v>1</v>
      </c>
      <c r="B3609" t="s">
        <v>2096</v>
      </c>
      <c r="E3609" t="s">
        <v>63</v>
      </c>
      <c r="F3609">
        <v>16.07</v>
      </c>
      <c r="G3609" t="s">
        <v>64</v>
      </c>
      <c r="I3609" s="6" t="s">
        <v>51</v>
      </c>
    </row>
    <row r="3610" spans="1:9" x14ac:dyDescent="0.25">
      <c r="A3610" s="5">
        <v>1</v>
      </c>
      <c r="B3610" t="s">
        <v>1129</v>
      </c>
      <c r="E3610" t="s">
        <v>63</v>
      </c>
      <c r="F3610">
        <v>16.07</v>
      </c>
      <c r="G3610" t="s">
        <v>64</v>
      </c>
      <c r="I3610" s="6" t="s">
        <v>52</v>
      </c>
    </row>
    <row r="3611" spans="1:9" x14ac:dyDescent="0.25">
      <c r="A3611" s="5">
        <v>1</v>
      </c>
      <c r="B3611" t="s">
        <v>2097</v>
      </c>
      <c r="E3611" t="s">
        <v>63</v>
      </c>
      <c r="F3611">
        <v>16.07</v>
      </c>
      <c r="G3611" t="s">
        <v>64</v>
      </c>
      <c r="I3611" s="6" t="s">
        <v>52</v>
      </c>
    </row>
    <row r="3612" spans="1:9" x14ac:dyDescent="0.25">
      <c r="A3612" s="5">
        <v>1</v>
      </c>
      <c r="B3612" t="s">
        <v>2098</v>
      </c>
      <c r="E3612" t="s">
        <v>63</v>
      </c>
      <c r="F3612">
        <v>16.07</v>
      </c>
      <c r="G3612" t="s">
        <v>64</v>
      </c>
      <c r="I3612" s="6" t="s">
        <v>52</v>
      </c>
    </row>
    <row r="3613" spans="1:9" x14ac:dyDescent="0.25">
      <c r="A3613" s="5">
        <v>1</v>
      </c>
      <c r="B3613" t="s">
        <v>2099</v>
      </c>
      <c r="E3613" t="s">
        <v>63</v>
      </c>
      <c r="F3613">
        <v>16.07</v>
      </c>
      <c r="G3613" t="s">
        <v>64</v>
      </c>
      <c r="I3613" s="6" t="s">
        <v>51</v>
      </c>
    </row>
    <row r="3614" spans="1:9" x14ac:dyDescent="0.25">
      <c r="A3614" s="5">
        <v>1</v>
      </c>
      <c r="B3614" t="s">
        <v>2100</v>
      </c>
      <c r="E3614" t="s">
        <v>63</v>
      </c>
      <c r="F3614">
        <v>16.07</v>
      </c>
      <c r="G3614" t="s">
        <v>64</v>
      </c>
      <c r="I3614" s="6" t="s">
        <v>51</v>
      </c>
    </row>
    <row r="3615" spans="1:9" x14ac:dyDescent="0.25">
      <c r="A3615" s="5">
        <v>1</v>
      </c>
      <c r="B3615" t="s">
        <v>1155</v>
      </c>
      <c r="E3615" t="s">
        <v>63</v>
      </c>
      <c r="F3615">
        <v>16.07</v>
      </c>
      <c r="G3615" t="s">
        <v>64</v>
      </c>
      <c r="I3615" s="6" t="s">
        <v>52</v>
      </c>
    </row>
    <row r="3616" spans="1:9" x14ac:dyDescent="0.25">
      <c r="A3616" s="5">
        <v>1</v>
      </c>
      <c r="B3616" t="s">
        <v>169</v>
      </c>
      <c r="E3616" t="s">
        <v>63</v>
      </c>
      <c r="F3616">
        <v>16.07</v>
      </c>
      <c r="G3616" t="s">
        <v>64</v>
      </c>
      <c r="I3616" s="6" t="s">
        <v>51</v>
      </c>
    </row>
    <row r="3617" spans="1:9" x14ac:dyDescent="0.25">
      <c r="A3617" s="5">
        <v>1</v>
      </c>
      <c r="B3617" t="s">
        <v>169</v>
      </c>
      <c r="E3617" t="s">
        <v>63</v>
      </c>
      <c r="F3617">
        <v>16.07</v>
      </c>
      <c r="G3617" t="s">
        <v>64</v>
      </c>
      <c r="I3617" s="6" t="s">
        <v>51</v>
      </c>
    </row>
    <row r="3618" spans="1:9" x14ac:dyDescent="0.25">
      <c r="A3618" s="5">
        <v>1</v>
      </c>
      <c r="B3618" t="s">
        <v>2101</v>
      </c>
      <c r="E3618" t="s">
        <v>63</v>
      </c>
      <c r="F3618">
        <v>16.07</v>
      </c>
      <c r="G3618" t="s">
        <v>64</v>
      </c>
      <c r="I3618" s="6" t="s">
        <v>52</v>
      </c>
    </row>
    <row r="3619" spans="1:9" x14ac:dyDescent="0.25">
      <c r="A3619" s="5">
        <v>1</v>
      </c>
      <c r="B3619" t="s">
        <v>938</v>
      </c>
      <c r="E3619" t="s">
        <v>63</v>
      </c>
      <c r="F3619">
        <v>16.07</v>
      </c>
      <c r="G3619" t="s">
        <v>64</v>
      </c>
      <c r="I3619" s="6" t="s">
        <v>52</v>
      </c>
    </row>
    <row r="3620" spans="1:9" x14ac:dyDescent="0.25">
      <c r="A3620" s="5">
        <v>1</v>
      </c>
      <c r="B3620" t="s">
        <v>136</v>
      </c>
      <c r="E3620" t="s">
        <v>63</v>
      </c>
      <c r="F3620">
        <v>16.07</v>
      </c>
      <c r="G3620" t="s">
        <v>64</v>
      </c>
      <c r="I3620" s="6" t="s">
        <v>51</v>
      </c>
    </row>
    <row r="3621" spans="1:9" x14ac:dyDescent="0.25">
      <c r="A3621" s="5">
        <v>1</v>
      </c>
      <c r="B3621" t="s">
        <v>349</v>
      </c>
      <c r="E3621" t="s">
        <v>63</v>
      </c>
      <c r="F3621">
        <v>16.07</v>
      </c>
      <c r="G3621" t="s">
        <v>64</v>
      </c>
      <c r="I3621" s="6" t="s">
        <v>52</v>
      </c>
    </row>
    <row r="3622" spans="1:9" x14ac:dyDescent="0.25">
      <c r="A3622" s="5">
        <v>1</v>
      </c>
      <c r="B3622" t="s">
        <v>1166</v>
      </c>
      <c r="E3622" t="s">
        <v>63</v>
      </c>
      <c r="F3622">
        <v>16.07</v>
      </c>
      <c r="G3622" t="s">
        <v>64</v>
      </c>
      <c r="I3622" s="6" t="s">
        <v>52</v>
      </c>
    </row>
    <row r="3623" spans="1:9" x14ac:dyDescent="0.25">
      <c r="A3623" s="5">
        <v>1</v>
      </c>
      <c r="B3623" t="s">
        <v>78</v>
      </c>
      <c r="E3623" t="s">
        <v>63</v>
      </c>
      <c r="F3623">
        <v>16.07</v>
      </c>
      <c r="G3623" t="s">
        <v>64</v>
      </c>
      <c r="I3623" s="6" t="s">
        <v>52</v>
      </c>
    </row>
    <row r="3624" spans="1:9" x14ac:dyDescent="0.25">
      <c r="A3624" s="5">
        <v>1</v>
      </c>
      <c r="B3624" t="s">
        <v>2102</v>
      </c>
      <c r="E3624" t="s">
        <v>63</v>
      </c>
      <c r="F3624">
        <v>16.07</v>
      </c>
      <c r="G3624" t="s">
        <v>64</v>
      </c>
      <c r="I3624" s="6" t="s">
        <v>52</v>
      </c>
    </row>
    <row r="3625" spans="1:9" x14ac:dyDescent="0.25">
      <c r="A3625" s="5">
        <v>1</v>
      </c>
      <c r="B3625" t="s">
        <v>936</v>
      </c>
      <c r="E3625" t="s">
        <v>63</v>
      </c>
      <c r="F3625">
        <v>16.07</v>
      </c>
      <c r="G3625" t="s">
        <v>64</v>
      </c>
      <c r="I3625" s="6" t="s">
        <v>51</v>
      </c>
    </row>
    <row r="3626" spans="1:9" x14ac:dyDescent="0.25">
      <c r="A3626" s="5">
        <v>1</v>
      </c>
      <c r="B3626" t="s">
        <v>136</v>
      </c>
      <c r="E3626" t="s">
        <v>63</v>
      </c>
      <c r="F3626">
        <v>16.07</v>
      </c>
      <c r="G3626" t="s">
        <v>64</v>
      </c>
      <c r="I3626" s="6" t="s">
        <v>51</v>
      </c>
    </row>
    <row r="3627" spans="1:9" x14ac:dyDescent="0.25">
      <c r="A3627" s="5">
        <v>1</v>
      </c>
      <c r="B3627" t="s">
        <v>67</v>
      </c>
      <c r="E3627" t="s">
        <v>63</v>
      </c>
      <c r="F3627">
        <v>16.07</v>
      </c>
      <c r="G3627" t="s">
        <v>64</v>
      </c>
      <c r="I3627" s="6" t="s">
        <v>52</v>
      </c>
    </row>
    <row r="3628" spans="1:9" x14ac:dyDescent="0.25">
      <c r="A3628" s="5">
        <v>1</v>
      </c>
      <c r="B3628" t="s">
        <v>986</v>
      </c>
      <c r="E3628" t="s">
        <v>63</v>
      </c>
      <c r="F3628">
        <v>16.07</v>
      </c>
      <c r="G3628" t="s">
        <v>64</v>
      </c>
      <c r="I3628" s="6" t="s">
        <v>51</v>
      </c>
    </row>
    <row r="3629" spans="1:9" x14ac:dyDescent="0.25">
      <c r="A3629" s="5">
        <v>1</v>
      </c>
      <c r="B3629" t="s">
        <v>2103</v>
      </c>
      <c r="E3629" t="s">
        <v>63</v>
      </c>
      <c r="F3629">
        <v>16.07</v>
      </c>
      <c r="G3629" t="s">
        <v>64</v>
      </c>
      <c r="I3629" s="6" t="s">
        <v>51</v>
      </c>
    </row>
    <row r="3630" spans="1:9" x14ac:dyDescent="0.25">
      <c r="A3630" s="5">
        <v>1</v>
      </c>
      <c r="B3630" t="s">
        <v>139</v>
      </c>
      <c r="E3630" t="s">
        <v>63</v>
      </c>
      <c r="F3630">
        <v>16.07</v>
      </c>
      <c r="G3630" t="s">
        <v>64</v>
      </c>
      <c r="I3630" s="6" t="s">
        <v>52</v>
      </c>
    </row>
    <row r="3631" spans="1:9" x14ac:dyDescent="0.25">
      <c r="A3631" s="5">
        <v>1</v>
      </c>
      <c r="B3631" t="s">
        <v>1915</v>
      </c>
      <c r="E3631" t="s">
        <v>63</v>
      </c>
      <c r="F3631">
        <v>16.07</v>
      </c>
      <c r="G3631" t="s">
        <v>64</v>
      </c>
      <c r="I3631" s="6" t="s">
        <v>51</v>
      </c>
    </row>
    <row r="3632" spans="1:9" x14ac:dyDescent="0.25">
      <c r="A3632" s="5">
        <v>1</v>
      </c>
      <c r="B3632" t="s">
        <v>153</v>
      </c>
      <c r="E3632" t="s">
        <v>63</v>
      </c>
      <c r="F3632">
        <v>16.07</v>
      </c>
      <c r="G3632" t="s">
        <v>64</v>
      </c>
      <c r="I3632" s="6" t="s">
        <v>52</v>
      </c>
    </row>
    <row r="3633" spans="1:9" x14ac:dyDescent="0.25">
      <c r="A3633" s="5">
        <v>1</v>
      </c>
      <c r="B3633" t="s">
        <v>580</v>
      </c>
      <c r="E3633" t="s">
        <v>63</v>
      </c>
      <c r="F3633">
        <v>16.07</v>
      </c>
      <c r="G3633" t="s">
        <v>64</v>
      </c>
      <c r="I3633" s="6" t="s">
        <v>52</v>
      </c>
    </row>
    <row r="3634" spans="1:9" x14ac:dyDescent="0.25">
      <c r="A3634" s="5">
        <v>1</v>
      </c>
      <c r="B3634" t="s">
        <v>169</v>
      </c>
      <c r="E3634" t="s">
        <v>63</v>
      </c>
      <c r="F3634">
        <v>16.07</v>
      </c>
      <c r="G3634" t="s">
        <v>64</v>
      </c>
      <c r="I3634" s="6" t="s">
        <v>51</v>
      </c>
    </row>
    <row r="3635" spans="1:9" x14ac:dyDescent="0.25">
      <c r="A3635" s="5">
        <v>1</v>
      </c>
      <c r="B3635" t="s">
        <v>1249</v>
      </c>
      <c r="E3635" t="s">
        <v>63</v>
      </c>
      <c r="F3635">
        <v>16.07</v>
      </c>
      <c r="G3635" t="s">
        <v>64</v>
      </c>
      <c r="I3635" s="6" t="s">
        <v>52</v>
      </c>
    </row>
    <row r="3636" spans="1:9" x14ac:dyDescent="0.25">
      <c r="A3636" s="5">
        <v>1</v>
      </c>
      <c r="B3636" t="s">
        <v>362</v>
      </c>
      <c r="E3636" t="s">
        <v>63</v>
      </c>
      <c r="F3636">
        <v>16.07</v>
      </c>
      <c r="G3636" t="s">
        <v>64</v>
      </c>
      <c r="I3636" s="6" t="s">
        <v>51</v>
      </c>
    </row>
    <row r="3637" spans="1:9" x14ac:dyDescent="0.25">
      <c r="A3637" s="5">
        <v>1</v>
      </c>
      <c r="B3637" t="s">
        <v>2104</v>
      </c>
      <c r="E3637" t="s">
        <v>63</v>
      </c>
      <c r="F3637">
        <v>16.07</v>
      </c>
      <c r="G3637" t="s">
        <v>64</v>
      </c>
      <c r="I3637" s="6" t="s">
        <v>51</v>
      </c>
    </row>
    <row r="3638" spans="1:9" x14ac:dyDescent="0.25">
      <c r="A3638" s="5">
        <v>1</v>
      </c>
      <c r="B3638" t="s">
        <v>541</v>
      </c>
      <c r="E3638" t="s">
        <v>63</v>
      </c>
      <c r="F3638">
        <v>16.07</v>
      </c>
      <c r="G3638" t="s">
        <v>64</v>
      </c>
      <c r="I3638" s="6" t="s">
        <v>51</v>
      </c>
    </row>
    <row r="3639" spans="1:9" x14ac:dyDescent="0.25">
      <c r="A3639" s="5">
        <v>1</v>
      </c>
      <c r="B3639" t="s">
        <v>2105</v>
      </c>
      <c r="E3639" t="s">
        <v>63</v>
      </c>
      <c r="F3639">
        <v>16.07</v>
      </c>
      <c r="G3639" t="s">
        <v>64</v>
      </c>
      <c r="I3639" s="6" t="s">
        <v>52</v>
      </c>
    </row>
    <row r="3640" spans="1:9" x14ac:dyDescent="0.25">
      <c r="A3640" s="5">
        <v>1</v>
      </c>
      <c r="B3640" t="s">
        <v>2106</v>
      </c>
      <c r="E3640" t="s">
        <v>63</v>
      </c>
      <c r="F3640">
        <v>16.07</v>
      </c>
      <c r="G3640" t="s">
        <v>64</v>
      </c>
      <c r="I3640" s="6" t="s">
        <v>52</v>
      </c>
    </row>
    <row r="3641" spans="1:9" x14ac:dyDescent="0.25">
      <c r="A3641" s="5">
        <v>1</v>
      </c>
      <c r="B3641" t="s">
        <v>1933</v>
      </c>
      <c r="E3641" t="s">
        <v>63</v>
      </c>
      <c r="F3641">
        <v>16.07</v>
      </c>
      <c r="G3641" t="s">
        <v>64</v>
      </c>
      <c r="I3641" s="6" t="s">
        <v>52</v>
      </c>
    </row>
    <row r="3642" spans="1:9" x14ac:dyDescent="0.25">
      <c r="A3642" s="5">
        <v>1</v>
      </c>
      <c r="B3642" t="s">
        <v>1268</v>
      </c>
      <c r="E3642" t="s">
        <v>63</v>
      </c>
      <c r="F3642">
        <v>16.07</v>
      </c>
      <c r="G3642" t="s">
        <v>64</v>
      </c>
      <c r="I3642" s="6" t="s">
        <v>51</v>
      </c>
    </row>
    <row r="3643" spans="1:9" x14ac:dyDescent="0.25">
      <c r="A3643" s="5">
        <v>1</v>
      </c>
      <c r="B3643" t="s">
        <v>2107</v>
      </c>
      <c r="E3643" t="s">
        <v>63</v>
      </c>
      <c r="F3643">
        <v>16.07</v>
      </c>
      <c r="G3643" t="s">
        <v>64</v>
      </c>
      <c r="I3643" s="6" t="s">
        <v>52</v>
      </c>
    </row>
    <row r="3644" spans="1:9" x14ac:dyDescent="0.25">
      <c r="A3644" s="5">
        <v>1</v>
      </c>
      <c r="B3644" t="s">
        <v>2108</v>
      </c>
      <c r="E3644" t="s">
        <v>63</v>
      </c>
      <c r="F3644">
        <v>16.07</v>
      </c>
      <c r="G3644" t="s">
        <v>64</v>
      </c>
      <c r="I3644" s="6" t="s">
        <v>51</v>
      </c>
    </row>
    <row r="3645" spans="1:9" x14ac:dyDescent="0.25">
      <c r="A3645" s="5">
        <v>1</v>
      </c>
      <c r="B3645" t="s">
        <v>967</v>
      </c>
      <c r="E3645" t="s">
        <v>63</v>
      </c>
      <c r="F3645">
        <v>16.07</v>
      </c>
      <c r="G3645" t="s">
        <v>64</v>
      </c>
      <c r="I3645" s="6" t="s">
        <v>52</v>
      </c>
    </row>
    <row r="3646" spans="1:9" x14ac:dyDescent="0.25">
      <c r="A3646" s="5">
        <v>1</v>
      </c>
      <c r="B3646" t="s">
        <v>2109</v>
      </c>
      <c r="E3646" t="s">
        <v>63</v>
      </c>
      <c r="F3646">
        <v>16.07</v>
      </c>
      <c r="G3646" t="s">
        <v>64</v>
      </c>
      <c r="I3646" s="6" t="s">
        <v>51</v>
      </c>
    </row>
    <row r="3647" spans="1:9" x14ac:dyDescent="0.25">
      <c r="A3647" s="5">
        <v>1</v>
      </c>
      <c r="B3647" t="s">
        <v>169</v>
      </c>
      <c r="E3647" t="s">
        <v>63</v>
      </c>
      <c r="F3647">
        <v>16.07</v>
      </c>
      <c r="G3647" t="s">
        <v>64</v>
      </c>
      <c r="I3647" s="6" t="s">
        <v>51</v>
      </c>
    </row>
    <row r="3648" spans="1:9" x14ac:dyDescent="0.25">
      <c r="A3648" s="5">
        <v>1</v>
      </c>
      <c r="B3648" t="s">
        <v>1627</v>
      </c>
      <c r="E3648" t="s">
        <v>63</v>
      </c>
      <c r="F3648">
        <v>16.07</v>
      </c>
      <c r="G3648" t="s">
        <v>64</v>
      </c>
      <c r="I3648" s="6" t="s">
        <v>52</v>
      </c>
    </row>
    <row r="3649" spans="1:9" x14ac:dyDescent="0.25">
      <c r="A3649" s="5">
        <v>1</v>
      </c>
      <c r="B3649" t="s">
        <v>310</v>
      </c>
      <c r="E3649" t="s">
        <v>63</v>
      </c>
      <c r="F3649">
        <v>16.07</v>
      </c>
      <c r="G3649" t="s">
        <v>64</v>
      </c>
      <c r="I3649" s="6" t="s">
        <v>52</v>
      </c>
    </row>
    <row r="3650" spans="1:9" x14ac:dyDescent="0.25">
      <c r="A3650" s="5">
        <v>1</v>
      </c>
      <c r="B3650" t="s">
        <v>2110</v>
      </c>
      <c r="E3650" t="s">
        <v>63</v>
      </c>
      <c r="F3650">
        <v>16.07</v>
      </c>
      <c r="G3650" t="s">
        <v>64</v>
      </c>
      <c r="I3650" s="6" t="s">
        <v>51</v>
      </c>
    </row>
    <row r="3651" spans="1:9" x14ac:dyDescent="0.25">
      <c r="A3651" s="5">
        <v>1</v>
      </c>
      <c r="B3651" t="s">
        <v>70</v>
      </c>
      <c r="E3651" t="s">
        <v>63</v>
      </c>
      <c r="F3651">
        <v>16.07</v>
      </c>
      <c r="G3651" t="s">
        <v>64</v>
      </c>
      <c r="I3651" s="6" t="s">
        <v>52</v>
      </c>
    </row>
    <row r="3652" spans="1:9" x14ac:dyDescent="0.25">
      <c r="A3652" s="5">
        <v>1</v>
      </c>
      <c r="B3652" t="s">
        <v>2111</v>
      </c>
      <c r="E3652" t="s">
        <v>63</v>
      </c>
      <c r="F3652">
        <v>16.07</v>
      </c>
      <c r="G3652" t="s">
        <v>64</v>
      </c>
      <c r="I3652" s="6" t="s">
        <v>51</v>
      </c>
    </row>
    <row r="3653" spans="1:9" x14ac:dyDescent="0.25">
      <c r="A3653" s="5">
        <v>1</v>
      </c>
      <c r="B3653" t="s">
        <v>136</v>
      </c>
      <c r="E3653" t="s">
        <v>63</v>
      </c>
      <c r="F3653">
        <v>16.07</v>
      </c>
      <c r="G3653" t="s">
        <v>64</v>
      </c>
      <c r="I3653" s="6" t="s">
        <v>51</v>
      </c>
    </row>
    <row r="3654" spans="1:9" x14ac:dyDescent="0.25">
      <c r="A3654" s="5">
        <v>1</v>
      </c>
      <c r="B3654" t="s">
        <v>2112</v>
      </c>
      <c r="E3654" t="s">
        <v>63</v>
      </c>
      <c r="F3654">
        <v>16.07</v>
      </c>
      <c r="G3654" t="s">
        <v>64</v>
      </c>
      <c r="I3654" s="6" t="s">
        <v>52</v>
      </c>
    </row>
    <row r="3655" spans="1:9" x14ac:dyDescent="0.25">
      <c r="A3655" s="5">
        <v>1</v>
      </c>
      <c r="B3655" t="s">
        <v>2113</v>
      </c>
      <c r="E3655" t="s">
        <v>63</v>
      </c>
      <c r="F3655">
        <v>16.07</v>
      </c>
      <c r="G3655" t="s">
        <v>64</v>
      </c>
      <c r="I3655" s="6" t="s">
        <v>51</v>
      </c>
    </row>
    <row r="3656" spans="1:9" x14ac:dyDescent="0.25">
      <c r="A3656" s="5">
        <v>1</v>
      </c>
      <c r="B3656" t="s">
        <v>319</v>
      </c>
      <c r="E3656" t="s">
        <v>63</v>
      </c>
      <c r="F3656">
        <v>16.07</v>
      </c>
      <c r="G3656" t="s">
        <v>64</v>
      </c>
      <c r="I3656" s="6" t="s">
        <v>52</v>
      </c>
    </row>
    <row r="3657" spans="1:9" x14ac:dyDescent="0.25">
      <c r="A3657" s="5">
        <v>1</v>
      </c>
      <c r="B3657" t="s">
        <v>72</v>
      </c>
      <c r="E3657" t="s">
        <v>63</v>
      </c>
      <c r="F3657">
        <v>16.07</v>
      </c>
      <c r="G3657" t="s">
        <v>64</v>
      </c>
      <c r="I3657" s="6" t="s">
        <v>52</v>
      </c>
    </row>
    <row r="3658" spans="1:9" x14ac:dyDescent="0.25">
      <c r="A3658" s="5">
        <v>1</v>
      </c>
      <c r="B3658" t="s">
        <v>199</v>
      </c>
      <c r="E3658" t="s">
        <v>63</v>
      </c>
      <c r="F3658">
        <v>16.07</v>
      </c>
      <c r="G3658" t="s">
        <v>64</v>
      </c>
      <c r="I3658" s="6" t="s">
        <v>51</v>
      </c>
    </row>
    <row r="3659" spans="1:9" x14ac:dyDescent="0.25">
      <c r="A3659" s="5">
        <v>1</v>
      </c>
      <c r="B3659" t="s">
        <v>2114</v>
      </c>
      <c r="E3659" t="s">
        <v>63</v>
      </c>
      <c r="F3659">
        <v>16.07</v>
      </c>
      <c r="G3659" t="s">
        <v>64</v>
      </c>
      <c r="I3659" s="6" t="s">
        <v>51</v>
      </c>
    </row>
    <row r="3660" spans="1:9" x14ac:dyDescent="0.25">
      <c r="A3660" s="5">
        <v>1</v>
      </c>
      <c r="B3660" t="s">
        <v>371</v>
      </c>
      <c r="E3660" t="s">
        <v>63</v>
      </c>
      <c r="F3660">
        <v>16.07</v>
      </c>
      <c r="G3660" t="s">
        <v>64</v>
      </c>
      <c r="I3660" s="6" t="s">
        <v>51</v>
      </c>
    </row>
    <row r="3661" spans="1:9" x14ac:dyDescent="0.25">
      <c r="A3661" s="5">
        <v>1</v>
      </c>
      <c r="B3661" t="s">
        <v>166</v>
      </c>
      <c r="E3661" t="s">
        <v>63</v>
      </c>
      <c r="F3661">
        <v>16.07</v>
      </c>
      <c r="G3661" t="s">
        <v>64</v>
      </c>
      <c r="I3661" s="6" t="s">
        <v>52</v>
      </c>
    </row>
    <row r="3662" spans="1:9" x14ac:dyDescent="0.25">
      <c r="A3662" s="5">
        <v>1</v>
      </c>
      <c r="B3662" t="s">
        <v>416</v>
      </c>
      <c r="E3662" t="s">
        <v>63</v>
      </c>
      <c r="F3662">
        <v>16.07</v>
      </c>
      <c r="G3662" t="s">
        <v>64</v>
      </c>
      <c r="I3662" s="6" t="s">
        <v>52</v>
      </c>
    </row>
    <row r="3663" spans="1:9" x14ac:dyDescent="0.25">
      <c r="A3663" s="5">
        <v>1</v>
      </c>
      <c r="B3663" t="s">
        <v>2115</v>
      </c>
      <c r="E3663" t="s">
        <v>63</v>
      </c>
      <c r="F3663">
        <v>16.07</v>
      </c>
      <c r="G3663" t="s">
        <v>64</v>
      </c>
      <c r="I3663" s="6" t="s">
        <v>52</v>
      </c>
    </row>
    <row r="3664" spans="1:9" x14ac:dyDescent="0.25">
      <c r="A3664" s="5">
        <v>1</v>
      </c>
      <c r="B3664" t="s">
        <v>136</v>
      </c>
      <c r="E3664" t="s">
        <v>63</v>
      </c>
      <c r="F3664">
        <v>16.07</v>
      </c>
      <c r="G3664" t="s">
        <v>64</v>
      </c>
      <c r="I3664" s="6" t="s">
        <v>51</v>
      </c>
    </row>
    <row r="3665" spans="1:9" x14ac:dyDescent="0.25">
      <c r="A3665" s="5">
        <v>1</v>
      </c>
      <c r="B3665" t="s">
        <v>2116</v>
      </c>
      <c r="E3665" t="s">
        <v>63</v>
      </c>
      <c r="F3665">
        <v>16.07</v>
      </c>
      <c r="G3665" t="s">
        <v>64</v>
      </c>
      <c r="I3665" s="6" t="s">
        <v>52</v>
      </c>
    </row>
    <row r="3666" spans="1:9" x14ac:dyDescent="0.25">
      <c r="A3666" s="5">
        <v>1</v>
      </c>
      <c r="B3666" t="s">
        <v>1199</v>
      </c>
      <c r="E3666" t="s">
        <v>63</v>
      </c>
      <c r="F3666">
        <v>16.07</v>
      </c>
      <c r="G3666" t="s">
        <v>64</v>
      </c>
      <c r="I3666" s="6" t="s">
        <v>52</v>
      </c>
    </row>
    <row r="3667" spans="1:9" x14ac:dyDescent="0.25">
      <c r="A3667" s="5">
        <v>1</v>
      </c>
      <c r="B3667" t="s">
        <v>2117</v>
      </c>
      <c r="E3667" t="s">
        <v>63</v>
      </c>
      <c r="F3667">
        <v>16.07</v>
      </c>
      <c r="G3667" t="s">
        <v>64</v>
      </c>
      <c r="I3667" s="6" t="s">
        <v>52</v>
      </c>
    </row>
    <row r="3668" spans="1:9" x14ac:dyDescent="0.25">
      <c r="A3668" s="5">
        <v>1</v>
      </c>
      <c r="B3668" t="s">
        <v>321</v>
      </c>
      <c r="E3668" t="s">
        <v>63</v>
      </c>
      <c r="F3668">
        <v>16.07</v>
      </c>
      <c r="G3668" t="s">
        <v>64</v>
      </c>
      <c r="I3668" s="6" t="s">
        <v>52</v>
      </c>
    </row>
    <row r="3669" spans="1:9" x14ac:dyDescent="0.25">
      <c r="A3669" s="5">
        <v>1</v>
      </c>
      <c r="B3669" t="s">
        <v>2118</v>
      </c>
      <c r="E3669" t="s">
        <v>63</v>
      </c>
      <c r="F3669">
        <v>16.07</v>
      </c>
      <c r="G3669" t="s">
        <v>64</v>
      </c>
      <c r="I3669" s="6" t="s">
        <v>52</v>
      </c>
    </row>
    <row r="3670" spans="1:9" x14ac:dyDescent="0.25">
      <c r="A3670" s="5">
        <v>1</v>
      </c>
      <c r="B3670" t="s">
        <v>122</v>
      </c>
      <c r="E3670" t="s">
        <v>63</v>
      </c>
      <c r="F3670">
        <v>16.07</v>
      </c>
      <c r="G3670" t="s">
        <v>64</v>
      </c>
      <c r="I3670" s="6" t="s">
        <v>51</v>
      </c>
    </row>
    <row r="3671" spans="1:9" x14ac:dyDescent="0.25">
      <c r="A3671" s="5">
        <v>1</v>
      </c>
      <c r="B3671" t="s">
        <v>2119</v>
      </c>
      <c r="E3671" t="s">
        <v>63</v>
      </c>
      <c r="F3671">
        <v>16.07</v>
      </c>
      <c r="G3671" t="s">
        <v>64</v>
      </c>
      <c r="I3671" s="6" t="s">
        <v>51</v>
      </c>
    </row>
    <row r="3672" spans="1:9" x14ac:dyDescent="0.25">
      <c r="A3672" s="5">
        <v>1</v>
      </c>
      <c r="B3672" t="s">
        <v>2120</v>
      </c>
      <c r="E3672" t="s">
        <v>63</v>
      </c>
      <c r="F3672">
        <v>16.07</v>
      </c>
      <c r="G3672" t="s">
        <v>64</v>
      </c>
      <c r="I3672" s="6" t="s">
        <v>51</v>
      </c>
    </row>
    <row r="3673" spans="1:9" x14ac:dyDescent="0.25">
      <c r="A3673" s="5">
        <v>1</v>
      </c>
      <c r="B3673" t="s">
        <v>2103</v>
      </c>
      <c r="E3673" t="s">
        <v>63</v>
      </c>
      <c r="F3673">
        <v>16.07</v>
      </c>
      <c r="G3673" t="s">
        <v>64</v>
      </c>
      <c r="I3673" s="6" t="s">
        <v>51</v>
      </c>
    </row>
    <row r="3674" spans="1:9" x14ac:dyDescent="0.25">
      <c r="A3674" s="5">
        <v>1</v>
      </c>
      <c r="B3674" t="s">
        <v>2121</v>
      </c>
      <c r="E3674" t="s">
        <v>63</v>
      </c>
      <c r="F3674">
        <v>16.07</v>
      </c>
      <c r="G3674" t="s">
        <v>64</v>
      </c>
      <c r="I3674" s="6" t="s">
        <v>51</v>
      </c>
    </row>
    <row r="3675" spans="1:9" x14ac:dyDescent="0.25">
      <c r="A3675" s="5">
        <v>1</v>
      </c>
      <c r="B3675" t="s">
        <v>2122</v>
      </c>
      <c r="E3675" t="s">
        <v>63</v>
      </c>
      <c r="F3675">
        <v>16.07</v>
      </c>
      <c r="G3675" t="s">
        <v>64</v>
      </c>
      <c r="I3675" s="6" t="s">
        <v>51</v>
      </c>
    </row>
    <row r="3676" spans="1:9" x14ac:dyDescent="0.25">
      <c r="A3676" s="5">
        <v>1</v>
      </c>
      <c r="B3676" t="s">
        <v>2123</v>
      </c>
      <c r="E3676" t="s">
        <v>63</v>
      </c>
      <c r="F3676">
        <v>16.07</v>
      </c>
      <c r="G3676" t="s">
        <v>64</v>
      </c>
      <c r="I3676" s="6" t="s">
        <v>51</v>
      </c>
    </row>
    <row r="3677" spans="1:9" x14ac:dyDescent="0.25">
      <c r="A3677" s="5">
        <v>1</v>
      </c>
      <c r="B3677" t="s">
        <v>77</v>
      </c>
      <c r="E3677" t="s">
        <v>63</v>
      </c>
      <c r="F3677">
        <v>16.07</v>
      </c>
      <c r="G3677" t="s">
        <v>64</v>
      </c>
      <c r="I3677" s="6" t="s">
        <v>52</v>
      </c>
    </row>
    <row r="3678" spans="1:9" x14ac:dyDescent="0.25">
      <c r="A3678" s="5">
        <v>1</v>
      </c>
      <c r="B3678" t="s">
        <v>190</v>
      </c>
      <c r="E3678" t="s">
        <v>63</v>
      </c>
      <c r="F3678">
        <v>16.07</v>
      </c>
      <c r="G3678" t="s">
        <v>64</v>
      </c>
      <c r="I3678" s="6" t="s">
        <v>52</v>
      </c>
    </row>
    <row r="3679" spans="1:9" x14ac:dyDescent="0.25">
      <c r="A3679" s="5">
        <v>1</v>
      </c>
      <c r="B3679" t="s">
        <v>986</v>
      </c>
      <c r="E3679" t="s">
        <v>63</v>
      </c>
      <c r="F3679">
        <v>16.07</v>
      </c>
      <c r="G3679" t="s">
        <v>64</v>
      </c>
      <c r="I3679" s="6" t="s">
        <v>51</v>
      </c>
    </row>
    <row r="3680" spans="1:9" x14ac:dyDescent="0.25">
      <c r="A3680" s="5">
        <v>1</v>
      </c>
      <c r="B3680" t="s">
        <v>1446</v>
      </c>
      <c r="E3680" t="s">
        <v>63</v>
      </c>
      <c r="F3680">
        <v>16.07</v>
      </c>
      <c r="G3680" t="s">
        <v>64</v>
      </c>
      <c r="I3680" s="6" t="s">
        <v>51</v>
      </c>
    </row>
    <row r="3681" spans="1:9" x14ac:dyDescent="0.25">
      <c r="A3681" s="5">
        <v>1</v>
      </c>
      <c r="B3681" t="s">
        <v>2124</v>
      </c>
      <c r="E3681" t="s">
        <v>63</v>
      </c>
      <c r="F3681">
        <v>16.07</v>
      </c>
      <c r="G3681" t="s">
        <v>64</v>
      </c>
      <c r="I3681" s="6" t="s">
        <v>51</v>
      </c>
    </row>
    <row r="3682" spans="1:9" x14ac:dyDescent="0.25">
      <c r="A3682" s="5">
        <v>1</v>
      </c>
      <c r="B3682" t="s">
        <v>713</v>
      </c>
      <c r="E3682" t="s">
        <v>63</v>
      </c>
      <c r="F3682">
        <v>16.07</v>
      </c>
      <c r="G3682" t="s">
        <v>64</v>
      </c>
      <c r="I3682" s="6" t="s">
        <v>52</v>
      </c>
    </row>
    <row r="3683" spans="1:9" x14ac:dyDescent="0.25">
      <c r="A3683" s="5">
        <v>1</v>
      </c>
      <c r="B3683" t="s">
        <v>271</v>
      </c>
      <c r="E3683" t="s">
        <v>63</v>
      </c>
      <c r="F3683">
        <v>16.07</v>
      </c>
      <c r="G3683" t="s">
        <v>64</v>
      </c>
      <c r="I3683" s="6" t="s">
        <v>52</v>
      </c>
    </row>
    <row r="3684" spans="1:9" x14ac:dyDescent="0.25">
      <c r="A3684" s="5">
        <v>1</v>
      </c>
      <c r="B3684" t="s">
        <v>169</v>
      </c>
      <c r="E3684" t="s">
        <v>63</v>
      </c>
      <c r="F3684">
        <v>16.07</v>
      </c>
      <c r="G3684" t="s">
        <v>64</v>
      </c>
      <c r="I3684" s="6" t="s">
        <v>51</v>
      </c>
    </row>
    <row r="3685" spans="1:9" x14ac:dyDescent="0.25">
      <c r="A3685" s="5">
        <v>1</v>
      </c>
      <c r="B3685" t="s">
        <v>325</v>
      </c>
      <c r="E3685" t="s">
        <v>63</v>
      </c>
      <c r="F3685">
        <v>16.07</v>
      </c>
      <c r="G3685" t="s">
        <v>64</v>
      </c>
      <c r="I3685" s="6" t="s">
        <v>52</v>
      </c>
    </row>
    <row r="3686" spans="1:9" x14ac:dyDescent="0.25">
      <c r="A3686" s="5">
        <v>1</v>
      </c>
      <c r="B3686" t="s">
        <v>122</v>
      </c>
      <c r="E3686" t="s">
        <v>63</v>
      </c>
      <c r="F3686">
        <v>16.07</v>
      </c>
      <c r="G3686" t="s">
        <v>64</v>
      </c>
      <c r="I3686" s="6" t="s">
        <v>51</v>
      </c>
    </row>
    <row r="3687" spans="1:9" x14ac:dyDescent="0.25">
      <c r="A3687" s="5">
        <v>1</v>
      </c>
      <c r="B3687" t="s">
        <v>967</v>
      </c>
      <c r="E3687" t="s">
        <v>63</v>
      </c>
      <c r="F3687">
        <v>16.07</v>
      </c>
      <c r="G3687" t="s">
        <v>64</v>
      </c>
      <c r="I3687" s="6" t="s">
        <v>52</v>
      </c>
    </row>
    <row r="3688" spans="1:9" x14ac:dyDescent="0.25">
      <c r="A3688" s="5">
        <v>1</v>
      </c>
      <c r="B3688" t="s">
        <v>2125</v>
      </c>
      <c r="E3688" t="s">
        <v>63</v>
      </c>
      <c r="F3688">
        <v>16.07</v>
      </c>
      <c r="G3688" t="s">
        <v>64</v>
      </c>
      <c r="I3688" s="6" t="s">
        <v>51</v>
      </c>
    </row>
    <row r="3689" spans="1:9" x14ac:dyDescent="0.25">
      <c r="A3689" s="5">
        <v>1</v>
      </c>
      <c r="B3689" t="s">
        <v>467</v>
      </c>
      <c r="E3689" t="s">
        <v>63</v>
      </c>
      <c r="F3689">
        <v>16.07</v>
      </c>
      <c r="G3689" t="s">
        <v>64</v>
      </c>
      <c r="I3689" s="6" t="s">
        <v>52</v>
      </c>
    </row>
    <row r="3690" spans="1:9" x14ac:dyDescent="0.25">
      <c r="A3690" s="5">
        <v>1</v>
      </c>
      <c r="B3690" t="s">
        <v>1523</v>
      </c>
      <c r="E3690" t="s">
        <v>63</v>
      </c>
      <c r="F3690">
        <v>16.07</v>
      </c>
      <c r="G3690" t="s">
        <v>64</v>
      </c>
      <c r="I3690" s="6" t="s">
        <v>51</v>
      </c>
    </row>
    <row r="3691" spans="1:9" x14ac:dyDescent="0.25">
      <c r="A3691" s="5">
        <v>1</v>
      </c>
      <c r="B3691" t="s">
        <v>582</v>
      </c>
      <c r="E3691" t="s">
        <v>63</v>
      </c>
      <c r="F3691">
        <v>16.07</v>
      </c>
      <c r="G3691" t="s">
        <v>64</v>
      </c>
      <c r="I3691" s="6" t="s">
        <v>51</v>
      </c>
    </row>
    <row r="3692" spans="1:9" x14ac:dyDescent="0.25">
      <c r="A3692" s="5">
        <v>1</v>
      </c>
      <c r="B3692" t="s">
        <v>1079</v>
      </c>
      <c r="E3692" t="s">
        <v>63</v>
      </c>
      <c r="F3692">
        <v>16.07</v>
      </c>
      <c r="G3692" t="s">
        <v>64</v>
      </c>
      <c r="I3692" s="6" t="s">
        <v>52</v>
      </c>
    </row>
    <row r="3693" spans="1:9" x14ac:dyDescent="0.25">
      <c r="A3693" s="5">
        <v>1</v>
      </c>
      <c r="B3693" t="s">
        <v>2126</v>
      </c>
      <c r="E3693" t="s">
        <v>63</v>
      </c>
      <c r="F3693">
        <v>16.07</v>
      </c>
      <c r="G3693" t="s">
        <v>64</v>
      </c>
      <c r="I3693" s="6" t="s">
        <v>52</v>
      </c>
    </row>
    <row r="3694" spans="1:9" x14ac:dyDescent="0.25">
      <c r="A3694" s="5">
        <v>1</v>
      </c>
      <c r="B3694" t="s">
        <v>286</v>
      </c>
      <c r="E3694" t="s">
        <v>63</v>
      </c>
      <c r="F3694">
        <v>16.07</v>
      </c>
      <c r="G3694" t="s">
        <v>64</v>
      </c>
      <c r="I3694" s="6" t="s">
        <v>52</v>
      </c>
    </row>
    <row r="3695" spans="1:9" x14ac:dyDescent="0.25">
      <c r="A3695" s="5">
        <v>1</v>
      </c>
      <c r="B3695" t="s">
        <v>1225</v>
      </c>
      <c r="E3695" t="s">
        <v>63</v>
      </c>
      <c r="F3695">
        <v>16.07</v>
      </c>
      <c r="G3695" t="s">
        <v>64</v>
      </c>
      <c r="I3695" s="6" t="s">
        <v>51</v>
      </c>
    </row>
    <row r="3696" spans="1:9" x14ac:dyDescent="0.25">
      <c r="A3696" s="5">
        <v>1</v>
      </c>
      <c r="B3696" t="s">
        <v>2127</v>
      </c>
      <c r="E3696" t="s">
        <v>63</v>
      </c>
      <c r="F3696">
        <v>16.07</v>
      </c>
      <c r="G3696" t="s">
        <v>64</v>
      </c>
      <c r="I3696" s="6" t="s">
        <v>51</v>
      </c>
    </row>
    <row r="3697" spans="1:9" x14ac:dyDescent="0.25">
      <c r="A3697" s="5">
        <v>1</v>
      </c>
      <c r="B3697" t="s">
        <v>2128</v>
      </c>
      <c r="E3697" t="s">
        <v>63</v>
      </c>
      <c r="F3697">
        <v>16.07</v>
      </c>
      <c r="G3697" t="s">
        <v>64</v>
      </c>
      <c r="I3697" s="6" t="s">
        <v>51</v>
      </c>
    </row>
    <row r="3698" spans="1:9" x14ac:dyDescent="0.25">
      <c r="A3698" s="5">
        <v>1</v>
      </c>
      <c r="B3698" t="s">
        <v>524</v>
      </c>
      <c r="E3698" t="s">
        <v>63</v>
      </c>
      <c r="F3698">
        <v>16.07</v>
      </c>
      <c r="G3698" t="s">
        <v>64</v>
      </c>
      <c r="I3698" s="6" t="s">
        <v>52</v>
      </c>
    </row>
    <row r="3699" spans="1:9" x14ac:dyDescent="0.25">
      <c r="A3699" s="5">
        <v>1</v>
      </c>
      <c r="B3699" t="s">
        <v>2129</v>
      </c>
      <c r="E3699" t="s">
        <v>63</v>
      </c>
      <c r="F3699">
        <v>16.07</v>
      </c>
      <c r="G3699" t="s">
        <v>64</v>
      </c>
      <c r="I3699" s="6" t="s">
        <v>51</v>
      </c>
    </row>
    <row r="3700" spans="1:9" x14ac:dyDescent="0.25">
      <c r="A3700" s="5">
        <v>1</v>
      </c>
      <c r="B3700" t="s">
        <v>507</v>
      </c>
      <c r="E3700" t="s">
        <v>63</v>
      </c>
      <c r="F3700">
        <v>16.07</v>
      </c>
      <c r="G3700" t="s">
        <v>64</v>
      </c>
      <c r="I3700" s="6" t="s">
        <v>51</v>
      </c>
    </row>
    <row r="3701" spans="1:9" x14ac:dyDescent="0.25">
      <c r="A3701" s="5">
        <v>1</v>
      </c>
      <c r="B3701" t="s">
        <v>2130</v>
      </c>
      <c r="E3701" t="s">
        <v>63</v>
      </c>
      <c r="F3701">
        <v>16.07</v>
      </c>
      <c r="G3701" t="s">
        <v>64</v>
      </c>
      <c r="I3701" s="6" t="s">
        <v>52</v>
      </c>
    </row>
    <row r="3702" spans="1:9" x14ac:dyDescent="0.25">
      <c r="A3702" s="5">
        <v>1</v>
      </c>
      <c r="B3702" t="s">
        <v>2131</v>
      </c>
      <c r="E3702" t="s">
        <v>63</v>
      </c>
      <c r="F3702">
        <v>16.07</v>
      </c>
      <c r="G3702" t="s">
        <v>64</v>
      </c>
      <c r="I3702" s="6" t="s">
        <v>52</v>
      </c>
    </row>
    <row r="3703" spans="1:9" x14ac:dyDescent="0.25">
      <c r="A3703" s="5">
        <v>1</v>
      </c>
      <c r="B3703" t="s">
        <v>357</v>
      </c>
      <c r="E3703" t="s">
        <v>63</v>
      </c>
      <c r="F3703">
        <v>16.07</v>
      </c>
      <c r="G3703" t="s">
        <v>64</v>
      </c>
      <c r="I3703" s="6" t="s">
        <v>52</v>
      </c>
    </row>
    <row r="3704" spans="1:9" x14ac:dyDescent="0.25">
      <c r="A3704" s="5">
        <v>1</v>
      </c>
      <c r="B3704" t="s">
        <v>280</v>
      </c>
      <c r="E3704" t="s">
        <v>63</v>
      </c>
      <c r="F3704">
        <v>16.07</v>
      </c>
      <c r="G3704" t="s">
        <v>64</v>
      </c>
      <c r="I3704" s="6" t="s">
        <v>52</v>
      </c>
    </row>
    <row r="3705" spans="1:9" x14ac:dyDescent="0.25">
      <c r="A3705" s="5">
        <v>1</v>
      </c>
      <c r="B3705" t="s">
        <v>1287</v>
      </c>
      <c r="E3705" t="s">
        <v>63</v>
      </c>
      <c r="F3705">
        <v>16.07</v>
      </c>
      <c r="G3705" t="s">
        <v>64</v>
      </c>
      <c r="I3705" s="6" t="s">
        <v>52</v>
      </c>
    </row>
    <row r="3706" spans="1:9" x14ac:dyDescent="0.25">
      <c r="A3706" s="5">
        <v>1</v>
      </c>
      <c r="B3706" t="s">
        <v>2132</v>
      </c>
      <c r="E3706" t="s">
        <v>63</v>
      </c>
      <c r="F3706">
        <v>16.07</v>
      </c>
      <c r="G3706" t="s">
        <v>64</v>
      </c>
      <c r="I3706" s="6" t="s">
        <v>52</v>
      </c>
    </row>
    <row r="3707" spans="1:9" x14ac:dyDescent="0.25">
      <c r="A3707" s="5">
        <v>1</v>
      </c>
      <c r="B3707" t="s">
        <v>99</v>
      </c>
      <c r="E3707" t="s">
        <v>63</v>
      </c>
      <c r="F3707">
        <v>16.07</v>
      </c>
      <c r="G3707" t="s">
        <v>64</v>
      </c>
      <c r="I3707" s="6" t="s">
        <v>52</v>
      </c>
    </row>
    <row r="3708" spans="1:9" x14ac:dyDescent="0.25">
      <c r="A3708" s="5">
        <v>1</v>
      </c>
      <c r="B3708" t="s">
        <v>2133</v>
      </c>
      <c r="E3708" t="s">
        <v>63</v>
      </c>
      <c r="F3708">
        <v>16.07</v>
      </c>
      <c r="G3708" t="s">
        <v>64</v>
      </c>
      <c r="I3708" s="6" t="s">
        <v>51</v>
      </c>
    </row>
    <row r="3709" spans="1:9" x14ac:dyDescent="0.25">
      <c r="A3709" s="5">
        <v>1</v>
      </c>
      <c r="B3709" t="s">
        <v>653</v>
      </c>
      <c r="E3709" t="s">
        <v>63</v>
      </c>
      <c r="F3709">
        <v>16.07</v>
      </c>
      <c r="G3709" t="s">
        <v>64</v>
      </c>
      <c r="I3709" s="6" t="s">
        <v>51</v>
      </c>
    </row>
    <row r="3710" spans="1:9" x14ac:dyDescent="0.25">
      <c r="A3710" s="5">
        <v>1</v>
      </c>
      <c r="B3710" t="s">
        <v>2134</v>
      </c>
      <c r="E3710" t="s">
        <v>63</v>
      </c>
      <c r="F3710">
        <v>16.07</v>
      </c>
      <c r="G3710" t="s">
        <v>64</v>
      </c>
      <c r="I3710" s="6" t="s">
        <v>52</v>
      </c>
    </row>
    <row r="3711" spans="1:9" x14ac:dyDescent="0.25">
      <c r="A3711" s="5">
        <v>1</v>
      </c>
      <c r="B3711" t="s">
        <v>1080</v>
      </c>
      <c r="E3711" t="s">
        <v>63</v>
      </c>
      <c r="F3711">
        <v>16.07</v>
      </c>
      <c r="G3711" t="s">
        <v>64</v>
      </c>
      <c r="I3711" s="6" t="s">
        <v>52</v>
      </c>
    </row>
    <row r="3712" spans="1:9" x14ac:dyDescent="0.25">
      <c r="A3712" s="5">
        <v>1</v>
      </c>
      <c r="B3712" t="s">
        <v>1431</v>
      </c>
      <c r="E3712" t="s">
        <v>63</v>
      </c>
      <c r="F3712">
        <v>16.07</v>
      </c>
      <c r="G3712" t="s">
        <v>64</v>
      </c>
      <c r="I3712" s="6" t="s">
        <v>51</v>
      </c>
    </row>
    <row r="3713" spans="1:9" x14ac:dyDescent="0.25">
      <c r="A3713" s="5">
        <v>1</v>
      </c>
      <c r="B3713" t="s">
        <v>77</v>
      </c>
      <c r="E3713" t="s">
        <v>63</v>
      </c>
      <c r="F3713">
        <v>16.07</v>
      </c>
      <c r="G3713" t="s">
        <v>64</v>
      </c>
      <c r="I3713" s="6" t="s">
        <v>52</v>
      </c>
    </row>
    <row r="3714" spans="1:9" x14ac:dyDescent="0.25">
      <c r="A3714" s="5">
        <v>1</v>
      </c>
      <c r="B3714" t="s">
        <v>2005</v>
      </c>
      <c r="E3714" t="s">
        <v>63</v>
      </c>
      <c r="F3714">
        <v>16.07</v>
      </c>
      <c r="G3714" t="s">
        <v>64</v>
      </c>
      <c r="I3714" s="6" t="s">
        <v>51</v>
      </c>
    </row>
    <row r="3715" spans="1:9" x14ac:dyDescent="0.25">
      <c r="A3715" s="5">
        <v>1</v>
      </c>
      <c r="B3715" t="s">
        <v>474</v>
      </c>
      <c r="E3715" t="s">
        <v>63</v>
      </c>
      <c r="F3715">
        <v>16.07</v>
      </c>
      <c r="G3715" t="s">
        <v>64</v>
      </c>
      <c r="I3715" s="6" t="s">
        <v>51</v>
      </c>
    </row>
    <row r="3716" spans="1:9" x14ac:dyDescent="0.25">
      <c r="A3716" s="5">
        <v>1</v>
      </c>
      <c r="B3716" t="s">
        <v>2135</v>
      </c>
      <c r="E3716" t="s">
        <v>63</v>
      </c>
      <c r="F3716">
        <v>16.07</v>
      </c>
      <c r="G3716" t="s">
        <v>64</v>
      </c>
      <c r="I3716" s="6" t="s">
        <v>52</v>
      </c>
    </row>
    <row r="3717" spans="1:9" x14ac:dyDescent="0.25">
      <c r="A3717" s="5">
        <v>1</v>
      </c>
      <c r="B3717" t="s">
        <v>334</v>
      </c>
      <c r="E3717" t="s">
        <v>63</v>
      </c>
      <c r="F3717">
        <v>16.07</v>
      </c>
      <c r="G3717" t="s">
        <v>64</v>
      </c>
      <c r="I3717" s="6" t="s">
        <v>52</v>
      </c>
    </row>
    <row r="3718" spans="1:9" x14ac:dyDescent="0.25">
      <c r="A3718" s="5">
        <v>1</v>
      </c>
      <c r="B3718" t="s">
        <v>2136</v>
      </c>
      <c r="E3718" t="s">
        <v>63</v>
      </c>
      <c r="F3718">
        <v>16.07</v>
      </c>
      <c r="G3718" t="s">
        <v>64</v>
      </c>
      <c r="I3718" s="6" t="s">
        <v>52</v>
      </c>
    </row>
    <row r="3719" spans="1:9" x14ac:dyDescent="0.25">
      <c r="A3719" s="5">
        <v>1</v>
      </c>
      <c r="B3719" t="s">
        <v>1616</v>
      </c>
      <c r="E3719" t="s">
        <v>63</v>
      </c>
      <c r="F3719">
        <v>16.07</v>
      </c>
      <c r="G3719" t="s">
        <v>64</v>
      </c>
      <c r="I3719" s="6" t="s">
        <v>52</v>
      </c>
    </row>
    <row r="3720" spans="1:9" x14ac:dyDescent="0.25">
      <c r="A3720" s="5">
        <v>1</v>
      </c>
      <c r="B3720" t="s">
        <v>242</v>
      </c>
      <c r="E3720" t="s">
        <v>63</v>
      </c>
      <c r="F3720">
        <v>16.07</v>
      </c>
      <c r="G3720" t="s">
        <v>64</v>
      </c>
      <c r="I3720" s="6" t="s">
        <v>52</v>
      </c>
    </row>
    <row r="3721" spans="1:9" x14ac:dyDescent="0.25">
      <c r="A3721" s="5">
        <v>1</v>
      </c>
      <c r="B3721" t="s">
        <v>175</v>
      </c>
      <c r="E3721" t="s">
        <v>63</v>
      </c>
      <c r="F3721">
        <v>16.07</v>
      </c>
      <c r="G3721" t="s">
        <v>64</v>
      </c>
      <c r="I3721" s="6" t="s">
        <v>52</v>
      </c>
    </row>
    <row r="3722" spans="1:9" x14ac:dyDescent="0.25">
      <c r="A3722" s="5">
        <v>1</v>
      </c>
      <c r="B3722" t="s">
        <v>1257</v>
      </c>
      <c r="E3722" t="s">
        <v>63</v>
      </c>
      <c r="F3722">
        <v>16.07</v>
      </c>
      <c r="G3722" t="s">
        <v>64</v>
      </c>
      <c r="I3722" s="6" t="s">
        <v>51</v>
      </c>
    </row>
    <row r="3723" spans="1:9" x14ac:dyDescent="0.25">
      <c r="A3723" s="5">
        <v>1</v>
      </c>
      <c r="B3723" t="s">
        <v>452</v>
      </c>
      <c r="E3723" t="s">
        <v>63</v>
      </c>
      <c r="F3723">
        <v>16.07</v>
      </c>
      <c r="G3723" t="s">
        <v>64</v>
      </c>
      <c r="I3723" s="6" t="s">
        <v>52</v>
      </c>
    </row>
    <row r="3724" spans="1:9" x14ac:dyDescent="0.25">
      <c r="A3724" s="5">
        <v>1</v>
      </c>
      <c r="B3724" t="s">
        <v>1929</v>
      </c>
      <c r="E3724" t="s">
        <v>63</v>
      </c>
      <c r="F3724">
        <v>16.07</v>
      </c>
      <c r="G3724" t="s">
        <v>64</v>
      </c>
      <c r="I3724" s="6" t="s">
        <v>52</v>
      </c>
    </row>
    <row r="3725" spans="1:9" x14ac:dyDescent="0.25">
      <c r="A3725" s="5">
        <v>1</v>
      </c>
      <c r="B3725" t="s">
        <v>2137</v>
      </c>
      <c r="E3725" t="s">
        <v>63</v>
      </c>
      <c r="F3725">
        <v>16.07</v>
      </c>
      <c r="G3725" t="s">
        <v>64</v>
      </c>
      <c r="I3725" s="6" t="s">
        <v>52</v>
      </c>
    </row>
    <row r="3726" spans="1:9" x14ac:dyDescent="0.25">
      <c r="A3726" s="5">
        <v>1</v>
      </c>
      <c r="B3726" t="s">
        <v>2138</v>
      </c>
      <c r="E3726" t="s">
        <v>63</v>
      </c>
      <c r="F3726">
        <v>16.07</v>
      </c>
      <c r="G3726" t="s">
        <v>64</v>
      </c>
      <c r="I3726" s="6" t="s">
        <v>51</v>
      </c>
    </row>
    <row r="3727" spans="1:9" x14ac:dyDescent="0.25">
      <c r="A3727" s="5">
        <v>1</v>
      </c>
      <c r="B3727" t="s">
        <v>2139</v>
      </c>
      <c r="E3727" t="s">
        <v>63</v>
      </c>
      <c r="F3727">
        <v>16.07</v>
      </c>
      <c r="G3727" t="s">
        <v>64</v>
      </c>
      <c r="I3727" s="6" t="s">
        <v>51</v>
      </c>
    </row>
    <row r="3728" spans="1:9" x14ac:dyDescent="0.25">
      <c r="A3728" s="5">
        <v>1</v>
      </c>
      <c r="B3728" t="s">
        <v>2140</v>
      </c>
      <c r="E3728" t="s">
        <v>63</v>
      </c>
      <c r="F3728">
        <v>16.07</v>
      </c>
      <c r="G3728" t="s">
        <v>64</v>
      </c>
      <c r="I3728" s="6" t="s">
        <v>52</v>
      </c>
    </row>
    <row r="3729" spans="1:9" x14ac:dyDescent="0.25">
      <c r="A3729" s="5">
        <v>1</v>
      </c>
      <c r="B3729" t="s">
        <v>2141</v>
      </c>
      <c r="E3729" t="s">
        <v>63</v>
      </c>
      <c r="F3729">
        <v>16.07</v>
      </c>
      <c r="G3729" t="s">
        <v>64</v>
      </c>
      <c r="I3729" s="6" t="s">
        <v>52</v>
      </c>
    </row>
    <row r="3730" spans="1:9" x14ac:dyDescent="0.25">
      <c r="A3730" s="5">
        <v>1</v>
      </c>
      <c r="B3730" t="s">
        <v>77</v>
      </c>
      <c r="E3730" t="s">
        <v>63</v>
      </c>
      <c r="F3730">
        <v>16.07</v>
      </c>
      <c r="G3730" t="s">
        <v>64</v>
      </c>
      <c r="I3730" s="6" t="s">
        <v>52</v>
      </c>
    </row>
    <row r="3731" spans="1:9" x14ac:dyDescent="0.25">
      <c r="A3731" s="5">
        <v>1</v>
      </c>
      <c r="B3731" t="s">
        <v>514</v>
      </c>
      <c r="E3731" t="s">
        <v>63</v>
      </c>
      <c r="F3731">
        <v>16.07</v>
      </c>
      <c r="G3731" t="s">
        <v>64</v>
      </c>
      <c r="I3731" s="6" t="s">
        <v>52</v>
      </c>
    </row>
    <row r="3732" spans="1:9" x14ac:dyDescent="0.25">
      <c r="A3732" s="5">
        <v>1</v>
      </c>
      <c r="B3732" t="s">
        <v>739</v>
      </c>
      <c r="E3732" t="s">
        <v>63</v>
      </c>
      <c r="F3732">
        <v>16.07</v>
      </c>
      <c r="G3732" t="s">
        <v>64</v>
      </c>
      <c r="I3732" s="6" t="s">
        <v>52</v>
      </c>
    </row>
    <row r="3733" spans="1:9" x14ac:dyDescent="0.25">
      <c r="A3733" s="5">
        <v>1</v>
      </c>
      <c r="B3733" t="s">
        <v>199</v>
      </c>
      <c r="E3733" t="s">
        <v>63</v>
      </c>
      <c r="F3733">
        <v>16.07</v>
      </c>
      <c r="G3733" t="s">
        <v>64</v>
      </c>
      <c r="I3733" s="6" t="s">
        <v>51</v>
      </c>
    </row>
    <row r="3734" spans="1:9" x14ac:dyDescent="0.25">
      <c r="A3734" s="5">
        <v>1</v>
      </c>
      <c r="B3734" t="s">
        <v>2142</v>
      </c>
      <c r="E3734" t="s">
        <v>63</v>
      </c>
      <c r="F3734">
        <v>16.07</v>
      </c>
      <c r="G3734" t="s">
        <v>64</v>
      </c>
      <c r="I3734" s="6" t="s">
        <v>51</v>
      </c>
    </row>
    <row r="3735" spans="1:9" x14ac:dyDescent="0.25">
      <c r="A3735" s="5">
        <v>1</v>
      </c>
      <c r="B3735" t="s">
        <v>2143</v>
      </c>
      <c r="E3735" t="s">
        <v>63</v>
      </c>
      <c r="F3735">
        <v>16.07</v>
      </c>
      <c r="G3735" t="s">
        <v>64</v>
      </c>
      <c r="I3735" s="6" t="s">
        <v>51</v>
      </c>
    </row>
    <row r="3736" spans="1:9" x14ac:dyDescent="0.25">
      <c r="A3736" s="5">
        <v>1</v>
      </c>
      <c r="B3736" t="s">
        <v>175</v>
      </c>
      <c r="E3736" t="s">
        <v>63</v>
      </c>
      <c r="F3736">
        <v>16.07</v>
      </c>
      <c r="G3736" t="s">
        <v>64</v>
      </c>
      <c r="I3736" s="6" t="s">
        <v>52</v>
      </c>
    </row>
    <row r="3737" spans="1:9" x14ac:dyDescent="0.25">
      <c r="A3737" s="5">
        <v>1</v>
      </c>
      <c r="B3737" t="s">
        <v>89</v>
      </c>
      <c r="E3737" t="s">
        <v>63</v>
      </c>
      <c r="F3737">
        <v>16.07</v>
      </c>
      <c r="G3737" t="s">
        <v>64</v>
      </c>
      <c r="I3737" s="6" t="s">
        <v>52</v>
      </c>
    </row>
    <row r="3738" spans="1:9" x14ac:dyDescent="0.25">
      <c r="A3738" s="5">
        <v>1</v>
      </c>
      <c r="B3738" t="s">
        <v>1625</v>
      </c>
      <c r="E3738" t="s">
        <v>63</v>
      </c>
      <c r="F3738">
        <v>16.07</v>
      </c>
      <c r="G3738" t="s">
        <v>64</v>
      </c>
      <c r="I3738" s="6" t="s">
        <v>51</v>
      </c>
    </row>
    <row r="3739" spans="1:9" x14ac:dyDescent="0.25">
      <c r="A3739" s="5">
        <v>1</v>
      </c>
      <c r="B3739" t="s">
        <v>1098</v>
      </c>
      <c r="E3739" t="s">
        <v>63</v>
      </c>
      <c r="F3739">
        <v>16.07</v>
      </c>
      <c r="G3739" t="s">
        <v>64</v>
      </c>
      <c r="I3739" s="6" t="s">
        <v>52</v>
      </c>
    </row>
    <row r="3740" spans="1:9" x14ac:dyDescent="0.25">
      <c r="A3740" s="5">
        <v>1</v>
      </c>
      <c r="B3740" t="s">
        <v>2144</v>
      </c>
      <c r="E3740" t="s">
        <v>63</v>
      </c>
      <c r="F3740">
        <v>16.07</v>
      </c>
      <c r="G3740" t="s">
        <v>64</v>
      </c>
      <c r="I3740" s="6" t="s">
        <v>52</v>
      </c>
    </row>
    <row r="3741" spans="1:9" x14ac:dyDescent="0.25">
      <c r="A3741" s="5">
        <v>1</v>
      </c>
      <c r="B3741" t="s">
        <v>1253</v>
      </c>
      <c r="E3741" t="s">
        <v>63</v>
      </c>
      <c r="F3741">
        <v>16.07</v>
      </c>
      <c r="G3741" t="s">
        <v>64</v>
      </c>
      <c r="I3741" s="6" t="s">
        <v>52</v>
      </c>
    </row>
    <row r="3742" spans="1:9" x14ac:dyDescent="0.25">
      <c r="A3742" s="5">
        <v>1</v>
      </c>
      <c r="B3742" t="s">
        <v>2145</v>
      </c>
      <c r="E3742" t="s">
        <v>63</v>
      </c>
      <c r="F3742">
        <v>16.07</v>
      </c>
      <c r="G3742" t="s">
        <v>64</v>
      </c>
      <c r="I3742" s="6" t="s">
        <v>51</v>
      </c>
    </row>
    <row r="3743" spans="1:9" x14ac:dyDescent="0.25">
      <c r="A3743" s="5">
        <v>1</v>
      </c>
      <c r="B3743" t="s">
        <v>2146</v>
      </c>
      <c r="E3743" t="s">
        <v>63</v>
      </c>
      <c r="F3743">
        <v>16.07</v>
      </c>
      <c r="G3743" t="s">
        <v>64</v>
      </c>
      <c r="I3743" s="6" t="s">
        <v>51</v>
      </c>
    </row>
    <row r="3744" spans="1:9" x14ac:dyDescent="0.25">
      <c r="A3744" s="5">
        <v>1</v>
      </c>
      <c r="B3744" t="s">
        <v>346</v>
      </c>
      <c r="E3744" t="s">
        <v>63</v>
      </c>
      <c r="F3744">
        <v>16.07</v>
      </c>
      <c r="G3744" t="s">
        <v>64</v>
      </c>
      <c r="I3744" s="6" t="s">
        <v>52</v>
      </c>
    </row>
    <row r="3745" spans="1:9" x14ac:dyDescent="0.25">
      <c r="A3745" s="5">
        <v>1</v>
      </c>
      <c r="B3745" t="s">
        <v>78</v>
      </c>
      <c r="E3745" t="s">
        <v>63</v>
      </c>
      <c r="F3745">
        <v>16.07</v>
      </c>
      <c r="G3745" t="s">
        <v>64</v>
      </c>
      <c r="I3745" s="6" t="s">
        <v>52</v>
      </c>
    </row>
    <row r="3746" spans="1:9" x14ac:dyDescent="0.25">
      <c r="A3746" s="5">
        <v>1</v>
      </c>
      <c r="B3746" t="s">
        <v>321</v>
      </c>
      <c r="E3746" t="s">
        <v>63</v>
      </c>
      <c r="F3746">
        <v>16.07</v>
      </c>
      <c r="G3746" t="s">
        <v>64</v>
      </c>
      <c r="I3746" s="6" t="s">
        <v>52</v>
      </c>
    </row>
    <row r="3747" spans="1:9" x14ac:dyDescent="0.25">
      <c r="A3747" s="5">
        <v>1</v>
      </c>
      <c r="B3747" t="s">
        <v>1785</v>
      </c>
      <c r="E3747" t="s">
        <v>63</v>
      </c>
      <c r="F3747">
        <v>16.07</v>
      </c>
      <c r="G3747" t="s">
        <v>64</v>
      </c>
      <c r="I3747" s="6" t="s">
        <v>51</v>
      </c>
    </row>
    <row r="3748" spans="1:9" x14ac:dyDescent="0.25">
      <c r="A3748" s="5">
        <v>1</v>
      </c>
      <c r="B3748" t="s">
        <v>238</v>
      </c>
      <c r="E3748" t="s">
        <v>63</v>
      </c>
      <c r="F3748">
        <v>16.07</v>
      </c>
      <c r="G3748" t="s">
        <v>64</v>
      </c>
      <c r="I3748" s="6" t="s">
        <v>52</v>
      </c>
    </row>
    <row r="3749" spans="1:9" x14ac:dyDescent="0.25">
      <c r="A3749" s="5">
        <v>1</v>
      </c>
      <c r="B3749" t="s">
        <v>2147</v>
      </c>
      <c r="E3749" t="s">
        <v>63</v>
      </c>
      <c r="F3749">
        <v>16.07</v>
      </c>
      <c r="G3749" t="s">
        <v>64</v>
      </c>
      <c r="I3749" s="6" t="s">
        <v>51</v>
      </c>
    </row>
    <row r="3750" spans="1:9" x14ac:dyDescent="0.25">
      <c r="A3750" s="5">
        <v>1</v>
      </c>
      <c r="B3750" t="s">
        <v>1398</v>
      </c>
      <c r="E3750" t="s">
        <v>63</v>
      </c>
      <c r="F3750">
        <v>16.07</v>
      </c>
      <c r="G3750" t="s">
        <v>64</v>
      </c>
      <c r="I3750" s="6" t="s">
        <v>52</v>
      </c>
    </row>
    <row r="3751" spans="1:9" x14ac:dyDescent="0.25">
      <c r="A3751" s="5">
        <v>1</v>
      </c>
      <c r="B3751" t="s">
        <v>1018</v>
      </c>
      <c r="E3751" t="s">
        <v>63</v>
      </c>
      <c r="F3751">
        <v>16.07</v>
      </c>
      <c r="G3751" t="s">
        <v>64</v>
      </c>
      <c r="I3751" s="6" t="s">
        <v>51</v>
      </c>
    </row>
    <row r="3752" spans="1:9" x14ac:dyDescent="0.25">
      <c r="A3752" s="5">
        <v>1</v>
      </c>
      <c r="B3752" t="s">
        <v>2148</v>
      </c>
      <c r="E3752" t="s">
        <v>63</v>
      </c>
      <c r="F3752">
        <v>16.07</v>
      </c>
      <c r="G3752" t="s">
        <v>64</v>
      </c>
      <c r="I3752" s="6" t="s">
        <v>51</v>
      </c>
    </row>
    <row r="3753" spans="1:9" x14ac:dyDescent="0.25">
      <c r="A3753" s="5">
        <v>1</v>
      </c>
      <c r="B3753" t="s">
        <v>139</v>
      </c>
      <c r="E3753" t="s">
        <v>63</v>
      </c>
      <c r="F3753">
        <v>16.07</v>
      </c>
      <c r="G3753" t="s">
        <v>64</v>
      </c>
      <c r="I3753" s="6" t="s">
        <v>52</v>
      </c>
    </row>
    <row r="3754" spans="1:9" x14ac:dyDescent="0.25">
      <c r="A3754" s="5">
        <v>1</v>
      </c>
      <c r="B3754" t="s">
        <v>2149</v>
      </c>
      <c r="E3754" t="s">
        <v>63</v>
      </c>
      <c r="F3754">
        <v>16.07</v>
      </c>
      <c r="G3754" t="s">
        <v>64</v>
      </c>
      <c r="I3754" s="6" t="s">
        <v>52</v>
      </c>
    </row>
    <row r="3755" spans="1:9" x14ac:dyDescent="0.25">
      <c r="A3755" s="5">
        <v>1</v>
      </c>
      <c r="B3755" t="s">
        <v>120</v>
      </c>
      <c r="E3755" t="s">
        <v>63</v>
      </c>
      <c r="F3755">
        <v>16.07</v>
      </c>
      <c r="G3755" t="s">
        <v>64</v>
      </c>
      <c r="I3755" s="6" t="s">
        <v>52</v>
      </c>
    </row>
    <row r="3756" spans="1:9" x14ac:dyDescent="0.25">
      <c r="A3756" s="5">
        <v>1</v>
      </c>
      <c r="B3756" t="s">
        <v>151</v>
      </c>
      <c r="E3756" t="s">
        <v>63</v>
      </c>
      <c r="F3756">
        <v>16.07</v>
      </c>
      <c r="G3756" t="s">
        <v>64</v>
      </c>
      <c r="I3756" s="6" t="s">
        <v>52</v>
      </c>
    </row>
    <row r="3757" spans="1:9" x14ac:dyDescent="0.25">
      <c r="A3757" s="5">
        <v>1</v>
      </c>
      <c r="B3757" t="s">
        <v>67</v>
      </c>
      <c r="E3757" t="s">
        <v>63</v>
      </c>
      <c r="F3757">
        <v>16.07</v>
      </c>
      <c r="G3757" t="s">
        <v>64</v>
      </c>
      <c r="I3757" s="6" t="s">
        <v>52</v>
      </c>
    </row>
    <row r="3758" spans="1:9" x14ac:dyDescent="0.25">
      <c r="A3758" s="5">
        <v>1</v>
      </c>
      <c r="B3758" t="s">
        <v>310</v>
      </c>
      <c r="E3758" t="s">
        <v>63</v>
      </c>
      <c r="F3758">
        <v>16.07</v>
      </c>
      <c r="G3758" t="s">
        <v>64</v>
      </c>
      <c r="I3758" s="6" t="s">
        <v>52</v>
      </c>
    </row>
    <row r="3759" spans="1:9" x14ac:dyDescent="0.25">
      <c r="A3759" s="5">
        <v>1</v>
      </c>
      <c r="B3759" t="s">
        <v>2150</v>
      </c>
      <c r="E3759" t="s">
        <v>63</v>
      </c>
      <c r="F3759">
        <v>16.07</v>
      </c>
      <c r="G3759" t="s">
        <v>64</v>
      </c>
      <c r="I3759" s="6" t="s">
        <v>51</v>
      </c>
    </row>
    <row r="3760" spans="1:9" x14ac:dyDescent="0.25">
      <c r="A3760" s="5">
        <v>1</v>
      </c>
      <c r="B3760" t="s">
        <v>1116</v>
      </c>
      <c r="E3760" t="s">
        <v>63</v>
      </c>
      <c r="F3760">
        <v>16.07</v>
      </c>
      <c r="G3760" t="s">
        <v>64</v>
      </c>
      <c r="I3760" s="6" t="s">
        <v>51</v>
      </c>
    </row>
    <row r="3761" spans="1:9" x14ac:dyDescent="0.25">
      <c r="A3761" s="5">
        <v>1</v>
      </c>
      <c r="B3761" t="s">
        <v>74</v>
      </c>
      <c r="E3761" t="s">
        <v>63</v>
      </c>
      <c r="F3761">
        <v>16.07</v>
      </c>
      <c r="G3761" t="s">
        <v>64</v>
      </c>
      <c r="I3761" s="6" t="s">
        <v>51</v>
      </c>
    </row>
    <row r="3762" spans="1:9" x14ac:dyDescent="0.25">
      <c r="A3762" s="5">
        <v>1</v>
      </c>
      <c r="B3762" t="s">
        <v>77</v>
      </c>
      <c r="E3762" t="s">
        <v>63</v>
      </c>
      <c r="F3762">
        <v>16.07</v>
      </c>
      <c r="G3762" t="s">
        <v>64</v>
      </c>
      <c r="I3762" s="6" t="s">
        <v>52</v>
      </c>
    </row>
    <row r="3763" spans="1:9" x14ac:dyDescent="0.25">
      <c r="A3763" s="5">
        <v>1</v>
      </c>
      <c r="B3763" t="s">
        <v>2151</v>
      </c>
      <c r="E3763" t="s">
        <v>63</v>
      </c>
      <c r="F3763">
        <v>16.07</v>
      </c>
      <c r="G3763" t="s">
        <v>64</v>
      </c>
      <c r="I3763" s="6" t="s">
        <v>51</v>
      </c>
    </row>
    <row r="3764" spans="1:9" x14ac:dyDescent="0.25">
      <c r="A3764" s="5">
        <v>1</v>
      </c>
      <c r="B3764" t="s">
        <v>1631</v>
      </c>
      <c r="E3764" t="s">
        <v>63</v>
      </c>
      <c r="F3764">
        <v>16.07</v>
      </c>
      <c r="G3764" t="s">
        <v>64</v>
      </c>
      <c r="I3764" s="6" t="s">
        <v>52</v>
      </c>
    </row>
    <row r="3765" spans="1:9" x14ac:dyDescent="0.25">
      <c r="A3765" s="5">
        <v>1</v>
      </c>
      <c r="B3765" t="s">
        <v>1506</v>
      </c>
      <c r="E3765" t="s">
        <v>63</v>
      </c>
      <c r="F3765">
        <v>16.07</v>
      </c>
      <c r="G3765" t="s">
        <v>64</v>
      </c>
      <c r="I3765" s="6" t="s">
        <v>51</v>
      </c>
    </row>
    <row r="3766" spans="1:9" x14ac:dyDescent="0.25">
      <c r="A3766" s="5">
        <v>1</v>
      </c>
      <c r="B3766" t="s">
        <v>2152</v>
      </c>
      <c r="E3766" t="s">
        <v>63</v>
      </c>
      <c r="F3766">
        <v>16.07</v>
      </c>
      <c r="G3766" t="s">
        <v>64</v>
      </c>
      <c r="I3766" s="6" t="s">
        <v>51</v>
      </c>
    </row>
    <row r="3767" spans="1:9" x14ac:dyDescent="0.25">
      <c r="A3767" s="5">
        <v>1</v>
      </c>
      <c r="B3767" t="s">
        <v>250</v>
      </c>
      <c r="E3767" t="s">
        <v>63</v>
      </c>
      <c r="F3767">
        <v>16.07</v>
      </c>
      <c r="G3767" t="s">
        <v>64</v>
      </c>
      <c r="I3767" s="6" t="s">
        <v>51</v>
      </c>
    </row>
    <row r="3768" spans="1:9" x14ac:dyDescent="0.25">
      <c r="A3768" s="5">
        <v>1</v>
      </c>
      <c r="B3768" t="s">
        <v>2153</v>
      </c>
      <c r="E3768" t="s">
        <v>63</v>
      </c>
      <c r="F3768">
        <v>16.07</v>
      </c>
      <c r="G3768" t="s">
        <v>64</v>
      </c>
      <c r="I3768" s="6" t="s">
        <v>52</v>
      </c>
    </row>
    <row r="3769" spans="1:9" x14ac:dyDescent="0.25">
      <c r="A3769" s="5">
        <v>1</v>
      </c>
      <c r="B3769" t="s">
        <v>2154</v>
      </c>
      <c r="E3769" t="s">
        <v>63</v>
      </c>
      <c r="F3769">
        <v>16.07</v>
      </c>
      <c r="G3769" t="s">
        <v>64</v>
      </c>
      <c r="I3769" s="6" t="s">
        <v>52</v>
      </c>
    </row>
    <row r="3770" spans="1:9" x14ac:dyDescent="0.25">
      <c r="A3770" s="5">
        <v>1</v>
      </c>
      <c r="B3770" t="s">
        <v>242</v>
      </c>
      <c r="E3770" t="s">
        <v>63</v>
      </c>
      <c r="F3770">
        <v>16.07</v>
      </c>
      <c r="G3770" t="s">
        <v>64</v>
      </c>
      <c r="I3770" s="6" t="s">
        <v>52</v>
      </c>
    </row>
    <row r="3771" spans="1:9" x14ac:dyDescent="0.25">
      <c r="A3771" s="5">
        <v>1</v>
      </c>
      <c r="B3771" t="s">
        <v>122</v>
      </c>
      <c r="E3771" t="s">
        <v>63</v>
      </c>
      <c r="F3771">
        <v>16.07</v>
      </c>
      <c r="G3771" t="s">
        <v>64</v>
      </c>
      <c r="I3771" s="6" t="s">
        <v>51</v>
      </c>
    </row>
    <row r="3772" spans="1:9" x14ac:dyDescent="0.25">
      <c r="A3772" s="5">
        <v>1</v>
      </c>
      <c r="B3772" t="s">
        <v>2155</v>
      </c>
      <c r="E3772" t="s">
        <v>63</v>
      </c>
      <c r="F3772">
        <v>16.07</v>
      </c>
      <c r="G3772" t="s">
        <v>64</v>
      </c>
      <c r="I3772" s="6" t="s">
        <v>51</v>
      </c>
    </row>
    <row r="3773" spans="1:9" x14ac:dyDescent="0.25">
      <c r="A3773" s="5">
        <v>1</v>
      </c>
      <c r="B3773" t="s">
        <v>2156</v>
      </c>
      <c r="E3773" t="s">
        <v>63</v>
      </c>
      <c r="F3773">
        <v>16.07</v>
      </c>
      <c r="G3773" t="s">
        <v>64</v>
      </c>
      <c r="I3773" s="6" t="s">
        <v>52</v>
      </c>
    </row>
    <row r="3774" spans="1:9" x14ac:dyDescent="0.25">
      <c r="A3774" s="5">
        <v>1</v>
      </c>
      <c r="B3774" t="s">
        <v>994</v>
      </c>
      <c r="E3774" t="s">
        <v>63</v>
      </c>
      <c r="F3774">
        <v>16.07</v>
      </c>
      <c r="G3774" t="s">
        <v>64</v>
      </c>
      <c r="I3774" s="6" t="s">
        <v>52</v>
      </c>
    </row>
    <row r="3775" spans="1:9" x14ac:dyDescent="0.25">
      <c r="A3775" s="5">
        <v>1</v>
      </c>
      <c r="B3775" t="s">
        <v>115</v>
      </c>
      <c r="E3775" t="s">
        <v>63</v>
      </c>
      <c r="F3775">
        <v>16.07</v>
      </c>
      <c r="G3775" t="s">
        <v>64</v>
      </c>
      <c r="I3775" s="6" t="s">
        <v>52</v>
      </c>
    </row>
    <row r="3776" spans="1:9" x14ac:dyDescent="0.25">
      <c r="A3776" s="5">
        <v>1</v>
      </c>
      <c r="B3776" t="s">
        <v>2157</v>
      </c>
      <c r="E3776" t="s">
        <v>63</v>
      </c>
      <c r="F3776">
        <v>16.07</v>
      </c>
      <c r="G3776" t="s">
        <v>64</v>
      </c>
      <c r="I3776" s="6" t="s">
        <v>51</v>
      </c>
    </row>
    <row r="3777" spans="1:9" x14ac:dyDescent="0.25">
      <c r="A3777" s="5">
        <v>1</v>
      </c>
      <c r="B3777" t="s">
        <v>921</v>
      </c>
      <c r="E3777" t="s">
        <v>63</v>
      </c>
      <c r="F3777">
        <v>16.07</v>
      </c>
      <c r="G3777" t="s">
        <v>64</v>
      </c>
      <c r="I3777" s="6" t="s">
        <v>51</v>
      </c>
    </row>
    <row r="3778" spans="1:9" x14ac:dyDescent="0.25">
      <c r="A3778" s="5">
        <v>1</v>
      </c>
      <c r="B3778" t="s">
        <v>1001</v>
      </c>
      <c r="E3778" t="s">
        <v>63</v>
      </c>
      <c r="F3778">
        <v>16.07</v>
      </c>
      <c r="G3778" t="s">
        <v>64</v>
      </c>
      <c r="I3778" s="6" t="s">
        <v>52</v>
      </c>
    </row>
    <row r="3779" spans="1:9" x14ac:dyDescent="0.25">
      <c r="A3779" s="5">
        <v>1</v>
      </c>
      <c r="B3779" t="s">
        <v>608</v>
      </c>
      <c r="E3779" t="s">
        <v>63</v>
      </c>
      <c r="F3779">
        <v>16.07</v>
      </c>
      <c r="G3779" t="s">
        <v>64</v>
      </c>
      <c r="I3779" s="6" t="s">
        <v>52</v>
      </c>
    </row>
    <row r="3780" spans="1:9" x14ac:dyDescent="0.25">
      <c r="A3780" s="5">
        <v>1</v>
      </c>
      <c r="B3780" t="s">
        <v>136</v>
      </c>
      <c r="E3780" t="s">
        <v>63</v>
      </c>
      <c r="F3780">
        <v>16.07</v>
      </c>
      <c r="G3780" t="s">
        <v>64</v>
      </c>
      <c r="I3780" s="6" t="s">
        <v>51</v>
      </c>
    </row>
    <row r="3781" spans="1:9" x14ac:dyDescent="0.25">
      <c r="A3781" s="5">
        <v>1</v>
      </c>
      <c r="B3781" t="s">
        <v>986</v>
      </c>
      <c r="E3781" t="s">
        <v>63</v>
      </c>
      <c r="F3781">
        <v>16.07</v>
      </c>
      <c r="G3781" t="s">
        <v>64</v>
      </c>
      <c r="I3781" s="6" t="s">
        <v>51</v>
      </c>
    </row>
    <row r="3782" spans="1:9" x14ac:dyDescent="0.25">
      <c r="A3782" s="5">
        <v>1</v>
      </c>
      <c r="B3782" t="s">
        <v>2158</v>
      </c>
      <c r="E3782" t="s">
        <v>63</v>
      </c>
      <c r="F3782">
        <v>16.07</v>
      </c>
      <c r="G3782" t="s">
        <v>64</v>
      </c>
      <c r="I3782" s="6" t="s">
        <v>52</v>
      </c>
    </row>
    <row r="3783" spans="1:9" x14ac:dyDescent="0.25">
      <c r="A3783" s="5">
        <v>1</v>
      </c>
      <c r="B3783" t="s">
        <v>1095</v>
      </c>
      <c r="E3783" t="s">
        <v>63</v>
      </c>
      <c r="F3783">
        <v>16.07</v>
      </c>
      <c r="G3783" t="s">
        <v>64</v>
      </c>
      <c r="I3783" s="6" t="s">
        <v>51</v>
      </c>
    </row>
    <row r="3784" spans="1:9" x14ac:dyDescent="0.25">
      <c r="A3784" s="5">
        <v>1</v>
      </c>
      <c r="B3784" t="s">
        <v>605</v>
      </c>
      <c r="E3784" t="s">
        <v>63</v>
      </c>
      <c r="F3784">
        <v>16.07</v>
      </c>
      <c r="G3784" t="s">
        <v>64</v>
      </c>
      <c r="I3784" s="6" t="s">
        <v>52</v>
      </c>
    </row>
    <row r="3785" spans="1:9" x14ac:dyDescent="0.25">
      <c r="A3785" s="5">
        <v>1</v>
      </c>
      <c r="B3785" t="s">
        <v>77</v>
      </c>
      <c r="E3785" t="s">
        <v>63</v>
      </c>
      <c r="F3785">
        <v>16.07</v>
      </c>
      <c r="G3785" t="s">
        <v>64</v>
      </c>
      <c r="I3785" s="6" t="s">
        <v>52</v>
      </c>
    </row>
    <row r="3786" spans="1:9" x14ac:dyDescent="0.25">
      <c r="A3786" s="5">
        <v>1</v>
      </c>
      <c r="B3786" t="s">
        <v>101</v>
      </c>
      <c r="E3786" t="s">
        <v>63</v>
      </c>
      <c r="F3786">
        <v>16.07</v>
      </c>
      <c r="G3786" t="s">
        <v>64</v>
      </c>
      <c r="I3786" s="6" t="s">
        <v>51</v>
      </c>
    </row>
    <row r="3787" spans="1:9" x14ac:dyDescent="0.25">
      <c r="A3787" s="5">
        <v>1</v>
      </c>
      <c r="B3787" t="s">
        <v>2159</v>
      </c>
      <c r="E3787" t="s">
        <v>63</v>
      </c>
      <c r="F3787">
        <v>16.07</v>
      </c>
      <c r="G3787" t="s">
        <v>64</v>
      </c>
      <c r="I3787" s="6" t="s">
        <v>51</v>
      </c>
    </row>
    <row r="3788" spans="1:9" x14ac:dyDescent="0.25">
      <c r="A3788" s="5">
        <v>1</v>
      </c>
      <c r="B3788" t="s">
        <v>1871</v>
      </c>
      <c r="E3788" t="s">
        <v>63</v>
      </c>
      <c r="F3788">
        <v>16.07</v>
      </c>
      <c r="G3788" t="s">
        <v>64</v>
      </c>
      <c r="I3788" s="6" t="s">
        <v>51</v>
      </c>
    </row>
    <row r="3789" spans="1:9" x14ac:dyDescent="0.25">
      <c r="A3789" s="5">
        <v>1</v>
      </c>
      <c r="B3789" t="s">
        <v>441</v>
      </c>
      <c r="E3789" t="s">
        <v>63</v>
      </c>
      <c r="F3789">
        <v>16.07</v>
      </c>
      <c r="G3789" t="s">
        <v>64</v>
      </c>
      <c r="I3789" s="6" t="s">
        <v>51</v>
      </c>
    </row>
    <row r="3790" spans="1:9" x14ac:dyDescent="0.25">
      <c r="A3790" s="5">
        <v>1</v>
      </c>
      <c r="B3790" t="s">
        <v>139</v>
      </c>
      <c r="E3790" t="s">
        <v>63</v>
      </c>
      <c r="F3790">
        <v>16.07</v>
      </c>
      <c r="G3790" t="s">
        <v>64</v>
      </c>
      <c r="I3790" s="6" t="s">
        <v>52</v>
      </c>
    </row>
    <row r="3791" spans="1:9" x14ac:dyDescent="0.25">
      <c r="A3791" s="5">
        <v>1</v>
      </c>
      <c r="B3791" t="s">
        <v>2160</v>
      </c>
      <c r="E3791" t="s">
        <v>63</v>
      </c>
      <c r="F3791">
        <v>16.07</v>
      </c>
      <c r="G3791" t="s">
        <v>64</v>
      </c>
      <c r="I3791" s="6" t="s">
        <v>51</v>
      </c>
    </row>
    <row r="3792" spans="1:9" x14ac:dyDescent="0.25">
      <c r="A3792" s="5">
        <v>1</v>
      </c>
      <c r="B3792" t="s">
        <v>2161</v>
      </c>
      <c r="E3792" t="s">
        <v>63</v>
      </c>
      <c r="F3792">
        <v>16.07</v>
      </c>
      <c r="G3792" t="s">
        <v>64</v>
      </c>
      <c r="I3792" s="6" t="s">
        <v>52</v>
      </c>
    </row>
    <row r="3793" spans="1:9" x14ac:dyDescent="0.25">
      <c r="A3793" s="5">
        <v>1</v>
      </c>
      <c r="B3793" t="s">
        <v>231</v>
      </c>
      <c r="E3793" t="s">
        <v>63</v>
      </c>
      <c r="F3793">
        <v>16.07</v>
      </c>
      <c r="G3793" t="s">
        <v>64</v>
      </c>
      <c r="I3793" s="6" t="s">
        <v>52</v>
      </c>
    </row>
    <row r="3794" spans="1:9" x14ac:dyDescent="0.25">
      <c r="A3794" s="5">
        <v>1</v>
      </c>
      <c r="B3794" t="s">
        <v>490</v>
      </c>
      <c r="E3794" t="s">
        <v>63</v>
      </c>
      <c r="F3794">
        <v>16.07</v>
      </c>
      <c r="G3794" t="s">
        <v>64</v>
      </c>
      <c r="I3794" s="6" t="s">
        <v>51</v>
      </c>
    </row>
    <row r="3795" spans="1:9" x14ac:dyDescent="0.25">
      <c r="A3795" s="5">
        <v>1</v>
      </c>
      <c r="B3795" t="s">
        <v>273</v>
      </c>
      <c r="E3795" t="s">
        <v>63</v>
      </c>
      <c r="F3795">
        <v>16.07</v>
      </c>
      <c r="G3795" t="s">
        <v>64</v>
      </c>
      <c r="I3795" s="6" t="s">
        <v>51</v>
      </c>
    </row>
    <row r="3796" spans="1:9" x14ac:dyDescent="0.25">
      <c r="A3796" s="5">
        <v>1</v>
      </c>
      <c r="B3796" t="s">
        <v>704</v>
      </c>
      <c r="E3796" t="s">
        <v>63</v>
      </c>
      <c r="F3796">
        <v>16.07</v>
      </c>
      <c r="G3796" t="s">
        <v>64</v>
      </c>
      <c r="I3796" s="6" t="s">
        <v>51</v>
      </c>
    </row>
    <row r="3797" spans="1:9" x14ac:dyDescent="0.25">
      <c r="A3797" s="5">
        <v>1</v>
      </c>
      <c r="B3797" t="s">
        <v>2162</v>
      </c>
      <c r="E3797" t="s">
        <v>63</v>
      </c>
      <c r="F3797">
        <v>16.07</v>
      </c>
      <c r="G3797" t="s">
        <v>64</v>
      </c>
      <c r="I3797" s="6" t="s">
        <v>51</v>
      </c>
    </row>
    <row r="3798" spans="1:9" x14ac:dyDescent="0.25">
      <c r="A3798" s="5">
        <v>1</v>
      </c>
      <c r="B3798" t="s">
        <v>533</v>
      </c>
      <c r="E3798" t="s">
        <v>63</v>
      </c>
      <c r="F3798">
        <v>16.07</v>
      </c>
      <c r="G3798" t="s">
        <v>64</v>
      </c>
      <c r="I3798" s="6" t="s">
        <v>52</v>
      </c>
    </row>
    <row r="3799" spans="1:9" x14ac:dyDescent="0.25">
      <c r="A3799" s="5">
        <v>1</v>
      </c>
      <c r="B3799" t="s">
        <v>188</v>
      </c>
      <c r="E3799" t="s">
        <v>63</v>
      </c>
      <c r="F3799">
        <v>16.07</v>
      </c>
      <c r="G3799" t="s">
        <v>64</v>
      </c>
      <c r="I3799" s="6" t="s">
        <v>52</v>
      </c>
    </row>
    <row r="3800" spans="1:9" x14ac:dyDescent="0.25">
      <c r="A3800" s="5">
        <v>1</v>
      </c>
      <c r="B3800" t="s">
        <v>107</v>
      </c>
      <c r="E3800" t="s">
        <v>63</v>
      </c>
      <c r="F3800">
        <v>16.07</v>
      </c>
      <c r="G3800" t="s">
        <v>64</v>
      </c>
      <c r="I3800" s="6" t="s">
        <v>51</v>
      </c>
    </row>
    <row r="3801" spans="1:9" x14ac:dyDescent="0.25">
      <c r="A3801" s="5">
        <v>1</v>
      </c>
      <c r="B3801" t="s">
        <v>2163</v>
      </c>
      <c r="E3801" t="s">
        <v>63</v>
      </c>
      <c r="F3801">
        <v>16.07</v>
      </c>
      <c r="G3801" t="s">
        <v>64</v>
      </c>
      <c r="I3801" s="6" t="s">
        <v>52</v>
      </c>
    </row>
    <row r="3802" spans="1:9" x14ac:dyDescent="0.25">
      <c r="A3802" s="5">
        <v>1</v>
      </c>
      <c r="B3802" t="s">
        <v>231</v>
      </c>
      <c r="E3802" t="s">
        <v>63</v>
      </c>
      <c r="F3802">
        <v>16.07</v>
      </c>
      <c r="G3802" t="s">
        <v>64</v>
      </c>
      <c r="I3802" s="6" t="s">
        <v>52</v>
      </c>
    </row>
    <row r="3803" spans="1:9" x14ac:dyDescent="0.25">
      <c r="A3803" s="5">
        <v>1</v>
      </c>
      <c r="B3803" t="s">
        <v>2164</v>
      </c>
      <c r="E3803" t="s">
        <v>63</v>
      </c>
      <c r="F3803">
        <v>16.07</v>
      </c>
      <c r="G3803" t="s">
        <v>64</v>
      </c>
      <c r="I3803" s="6" t="s">
        <v>51</v>
      </c>
    </row>
    <row r="3804" spans="1:9" x14ac:dyDescent="0.25">
      <c r="A3804" s="5">
        <v>1</v>
      </c>
      <c r="B3804" t="s">
        <v>2165</v>
      </c>
      <c r="E3804" t="s">
        <v>63</v>
      </c>
      <c r="F3804">
        <v>16.07</v>
      </c>
      <c r="G3804" t="s">
        <v>64</v>
      </c>
      <c r="I3804" s="6" t="s">
        <v>51</v>
      </c>
    </row>
    <row r="3805" spans="1:9" x14ac:dyDescent="0.25">
      <c r="A3805" s="5">
        <v>1</v>
      </c>
      <c r="B3805" t="s">
        <v>351</v>
      </c>
      <c r="E3805" t="s">
        <v>63</v>
      </c>
      <c r="F3805">
        <v>16.07</v>
      </c>
      <c r="G3805" t="s">
        <v>64</v>
      </c>
      <c r="I3805" s="6" t="s">
        <v>52</v>
      </c>
    </row>
    <row r="3806" spans="1:9" x14ac:dyDescent="0.25">
      <c r="A3806" s="5">
        <v>1</v>
      </c>
      <c r="B3806" t="s">
        <v>310</v>
      </c>
      <c r="E3806" t="s">
        <v>63</v>
      </c>
      <c r="F3806">
        <v>16.07</v>
      </c>
      <c r="G3806" t="s">
        <v>64</v>
      </c>
      <c r="I3806" s="6" t="s">
        <v>52</v>
      </c>
    </row>
    <row r="3807" spans="1:9" x14ac:dyDescent="0.25">
      <c r="A3807" s="5">
        <v>1</v>
      </c>
      <c r="B3807" t="s">
        <v>2166</v>
      </c>
      <c r="E3807" t="s">
        <v>63</v>
      </c>
      <c r="F3807">
        <v>16.07</v>
      </c>
      <c r="G3807" t="s">
        <v>64</v>
      </c>
      <c r="I3807" s="6" t="s">
        <v>51</v>
      </c>
    </row>
    <row r="3808" spans="1:9" x14ac:dyDescent="0.25">
      <c r="A3808" s="5">
        <v>1</v>
      </c>
      <c r="B3808" t="s">
        <v>2067</v>
      </c>
      <c r="E3808" t="s">
        <v>63</v>
      </c>
      <c r="F3808">
        <v>16.07</v>
      </c>
      <c r="G3808" t="s">
        <v>64</v>
      </c>
      <c r="I3808" s="6" t="s">
        <v>52</v>
      </c>
    </row>
    <row r="3809" spans="1:9" x14ac:dyDescent="0.25">
      <c r="A3809" s="5">
        <v>1</v>
      </c>
      <c r="B3809" t="s">
        <v>136</v>
      </c>
      <c r="E3809" t="s">
        <v>63</v>
      </c>
      <c r="F3809">
        <v>16.07</v>
      </c>
      <c r="G3809" t="s">
        <v>64</v>
      </c>
      <c r="I3809" s="6" t="s">
        <v>51</v>
      </c>
    </row>
    <row r="3810" spans="1:9" x14ac:dyDescent="0.25">
      <c r="A3810" s="5">
        <v>1</v>
      </c>
      <c r="B3810" t="s">
        <v>246</v>
      </c>
      <c r="E3810" t="s">
        <v>63</v>
      </c>
      <c r="F3810">
        <v>16.07</v>
      </c>
      <c r="G3810" t="s">
        <v>64</v>
      </c>
      <c r="I3810" s="6" t="s">
        <v>51</v>
      </c>
    </row>
    <row r="3811" spans="1:9" x14ac:dyDescent="0.25">
      <c r="A3811" s="5">
        <v>1</v>
      </c>
      <c r="B3811" t="s">
        <v>604</v>
      </c>
      <c r="E3811" t="s">
        <v>63</v>
      </c>
      <c r="F3811">
        <v>16.07</v>
      </c>
      <c r="G3811" t="s">
        <v>64</v>
      </c>
      <c r="I3811" s="6" t="s">
        <v>51</v>
      </c>
    </row>
    <row r="3812" spans="1:9" x14ac:dyDescent="0.25">
      <c r="A3812" s="5">
        <v>1</v>
      </c>
      <c r="B3812" t="s">
        <v>1623</v>
      </c>
      <c r="E3812" t="s">
        <v>63</v>
      </c>
      <c r="F3812">
        <v>16.07</v>
      </c>
      <c r="G3812" t="s">
        <v>64</v>
      </c>
      <c r="I3812" s="6" t="s">
        <v>51</v>
      </c>
    </row>
    <row r="3813" spans="1:9" x14ac:dyDescent="0.25">
      <c r="A3813" s="5">
        <v>1</v>
      </c>
      <c r="B3813" t="s">
        <v>155</v>
      </c>
      <c r="E3813" t="s">
        <v>63</v>
      </c>
      <c r="F3813">
        <v>16.07</v>
      </c>
      <c r="G3813" t="s">
        <v>64</v>
      </c>
      <c r="I3813" s="6" t="s">
        <v>52</v>
      </c>
    </row>
    <row r="3814" spans="1:9" x14ac:dyDescent="0.25">
      <c r="A3814" s="5">
        <v>1</v>
      </c>
      <c r="B3814" t="s">
        <v>514</v>
      </c>
      <c r="E3814" t="s">
        <v>63</v>
      </c>
      <c r="F3814">
        <v>16.07</v>
      </c>
      <c r="G3814" t="s">
        <v>64</v>
      </c>
      <c r="I3814" s="6" t="s">
        <v>52</v>
      </c>
    </row>
    <row r="3815" spans="1:9" x14ac:dyDescent="0.25">
      <c r="A3815" s="5">
        <v>1</v>
      </c>
      <c r="B3815" t="s">
        <v>190</v>
      </c>
      <c r="E3815" t="s">
        <v>63</v>
      </c>
      <c r="F3815">
        <v>16.07</v>
      </c>
      <c r="G3815" t="s">
        <v>64</v>
      </c>
      <c r="I3815" s="6" t="s">
        <v>52</v>
      </c>
    </row>
    <row r="3816" spans="1:9" x14ac:dyDescent="0.25">
      <c r="A3816" s="5">
        <v>1</v>
      </c>
      <c r="B3816" t="s">
        <v>2167</v>
      </c>
      <c r="E3816" t="s">
        <v>63</v>
      </c>
      <c r="F3816">
        <v>16.07</v>
      </c>
      <c r="G3816" t="s">
        <v>64</v>
      </c>
      <c r="I3816" s="6" t="s">
        <v>51</v>
      </c>
    </row>
    <row r="3817" spans="1:9" x14ac:dyDescent="0.25">
      <c r="A3817" s="5">
        <v>1</v>
      </c>
      <c r="B3817" t="s">
        <v>908</v>
      </c>
      <c r="E3817" t="s">
        <v>63</v>
      </c>
      <c r="F3817">
        <v>16.07</v>
      </c>
      <c r="G3817" t="s">
        <v>64</v>
      </c>
      <c r="I3817" s="6" t="s">
        <v>52</v>
      </c>
    </row>
    <row r="3818" spans="1:9" x14ac:dyDescent="0.25">
      <c r="A3818" s="5">
        <v>1</v>
      </c>
      <c r="B3818" t="s">
        <v>2168</v>
      </c>
      <c r="E3818" t="s">
        <v>63</v>
      </c>
      <c r="F3818">
        <v>16.07</v>
      </c>
      <c r="G3818" t="s">
        <v>64</v>
      </c>
      <c r="I3818" s="6" t="s">
        <v>52</v>
      </c>
    </row>
    <row r="3819" spans="1:9" x14ac:dyDescent="0.25">
      <c r="A3819" s="5">
        <v>1</v>
      </c>
      <c r="B3819" t="s">
        <v>2169</v>
      </c>
      <c r="E3819" t="s">
        <v>63</v>
      </c>
      <c r="F3819">
        <v>16.07</v>
      </c>
      <c r="G3819" t="s">
        <v>64</v>
      </c>
      <c r="I3819" s="6" t="s">
        <v>52</v>
      </c>
    </row>
    <row r="3820" spans="1:9" x14ac:dyDescent="0.25">
      <c r="A3820" s="5">
        <v>1</v>
      </c>
      <c r="B3820" t="s">
        <v>136</v>
      </c>
      <c r="E3820" t="s">
        <v>63</v>
      </c>
      <c r="F3820">
        <v>16.07</v>
      </c>
      <c r="G3820" t="s">
        <v>64</v>
      </c>
      <c r="I3820" s="6" t="s">
        <v>51</v>
      </c>
    </row>
    <row r="3821" spans="1:9" x14ac:dyDescent="0.25">
      <c r="A3821" s="5">
        <v>1</v>
      </c>
      <c r="B3821" t="s">
        <v>2170</v>
      </c>
      <c r="E3821" t="s">
        <v>63</v>
      </c>
      <c r="F3821">
        <v>16.07</v>
      </c>
      <c r="G3821" t="s">
        <v>64</v>
      </c>
      <c r="I3821" s="6" t="s">
        <v>52</v>
      </c>
    </row>
    <row r="3822" spans="1:9" x14ac:dyDescent="0.25">
      <c r="A3822" s="5">
        <v>1</v>
      </c>
      <c r="B3822" t="s">
        <v>1926</v>
      </c>
      <c r="E3822" t="s">
        <v>63</v>
      </c>
      <c r="F3822">
        <v>16.07</v>
      </c>
      <c r="G3822" t="s">
        <v>64</v>
      </c>
      <c r="I3822" s="6" t="s">
        <v>51</v>
      </c>
    </row>
    <row r="3823" spans="1:9" x14ac:dyDescent="0.25">
      <c r="A3823" s="5">
        <v>1</v>
      </c>
      <c r="B3823" t="s">
        <v>1503</v>
      </c>
      <c r="E3823" t="s">
        <v>63</v>
      </c>
      <c r="F3823">
        <v>16.07</v>
      </c>
      <c r="G3823" t="s">
        <v>64</v>
      </c>
      <c r="I3823" s="6" t="s">
        <v>51</v>
      </c>
    </row>
    <row r="3824" spans="1:9" x14ac:dyDescent="0.25">
      <c r="A3824" s="5">
        <v>1</v>
      </c>
      <c r="B3824" t="s">
        <v>2171</v>
      </c>
      <c r="E3824" t="s">
        <v>63</v>
      </c>
      <c r="F3824">
        <v>16.07</v>
      </c>
      <c r="G3824" t="s">
        <v>64</v>
      </c>
      <c r="I3824" s="6" t="s">
        <v>51</v>
      </c>
    </row>
    <row r="3825" spans="1:9" x14ac:dyDescent="0.25">
      <c r="A3825" s="5">
        <v>1</v>
      </c>
      <c r="B3825" t="s">
        <v>761</v>
      </c>
      <c r="E3825" t="s">
        <v>63</v>
      </c>
      <c r="F3825">
        <v>16.07</v>
      </c>
      <c r="G3825" t="s">
        <v>64</v>
      </c>
      <c r="I3825" s="6" t="s">
        <v>52</v>
      </c>
    </row>
    <row r="3826" spans="1:9" x14ac:dyDescent="0.25">
      <c r="A3826" s="5">
        <v>1</v>
      </c>
      <c r="B3826" t="s">
        <v>617</v>
      </c>
      <c r="E3826" t="s">
        <v>63</v>
      </c>
      <c r="F3826">
        <v>16.07</v>
      </c>
      <c r="G3826" t="s">
        <v>64</v>
      </c>
      <c r="I3826" s="6" t="s">
        <v>51</v>
      </c>
    </row>
    <row r="3827" spans="1:9" x14ac:dyDescent="0.25">
      <c r="A3827" s="5">
        <v>1</v>
      </c>
      <c r="B3827" t="s">
        <v>136</v>
      </c>
      <c r="E3827" t="s">
        <v>63</v>
      </c>
      <c r="F3827">
        <v>16.07</v>
      </c>
      <c r="G3827" t="s">
        <v>64</v>
      </c>
      <c r="I3827" s="6" t="s">
        <v>51</v>
      </c>
    </row>
    <row r="3828" spans="1:9" x14ac:dyDescent="0.25">
      <c r="A3828" s="5">
        <v>1</v>
      </c>
      <c r="B3828" t="s">
        <v>467</v>
      </c>
      <c r="E3828" t="s">
        <v>63</v>
      </c>
      <c r="F3828">
        <v>16.07</v>
      </c>
      <c r="G3828" t="s">
        <v>64</v>
      </c>
      <c r="I3828" s="6" t="s">
        <v>52</v>
      </c>
    </row>
    <row r="3829" spans="1:9" x14ac:dyDescent="0.25">
      <c r="A3829" s="5">
        <v>1</v>
      </c>
      <c r="B3829" t="s">
        <v>2172</v>
      </c>
      <c r="E3829" t="s">
        <v>63</v>
      </c>
      <c r="F3829">
        <v>16.07</v>
      </c>
      <c r="G3829" t="s">
        <v>64</v>
      </c>
      <c r="I3829" s="6" t="s">
        <v>52</v>
      </c>
    </row>
    <row r="3830" spans="1:9" x14ac:dyDescent="0.25">
      <c r="A3830" s="5">
        <v>1</v>
      </c>
      <c r="B3830" t="s">
        <v>2173</v>
      </c>
      <c r="E3830" t="s">
        <v>63</v>
      </c>
      <c r="F3830">
        <v>16.07</v>
      </c>
      <c r="G3830" t="s">
        <v>64</v>
      </c>
      <c r="I3830" s="6" t="s">
        <v>51</v>
      </c>
    </row>
    <row r="3831" spans="1:9" x14ac:dyDescent="0.25">
      <c r="A3831" s="5">
        <v>1</v>
      </c>
      <c r="B3831" t="s">
        <v>2174</v>
      </c>
      <c r="E3831" t="s">
        <v>63</v>
      </c>
      <c r="F3831">
        <v>16.07</v>
      </c>
      <c r="G3831" t="s">
        <v>64</v>
      </c>
      <c r="I3831" s="6" t="s">
        <v>52</v>
      </c>
    </row>
    <row r="3832" spans="1:9" x14ac:dyDescent="0.25">
      <c r="A3832" s="5">
        <v>1</v>
      </c>
      <c r="B3832" t="s">
        <v>124</v>
      </c>
      <c r="E3832" t="s">
        <v>63</v>
      </c>
      <c r="F3832">
        <v>16.07</v>
      </c>
      <c r="G3832" t="s">
        <v>64</v>
      </c>
      <c r="I3832" s="6" t="s">
        <v>51</v>
      </c>
    </row>
    <row r="3833" spans="1:9" x14ac:dyDescent="0.25">
      <c r="A3833" s="5">
        <v>1</v>
      </c>
      <c r="B3833" t="s">
        <v>199</v>
      </c>
      <c r="E3833" t="s">
        <v>63</v>
      </c>
      <c r="F3833">
        <v>16.07</v>
      </c>
      <c r="G3833" t="s">
        <v>64</v>
      </c>
      <c r="I3833" s="6" t="s">
        <v>51</v>
      </c>
    </row>
    <row r="3834" spans="1:9" x14ac:dyDescent="0.25">
      <c r="A3834" s="5">
        <v>1</v>
      </c>
      <c r="B3834" t="s">
        <v>739</v>
      </c>
      <c r="E3834" t="s">
        <v>63</v>
      </c>
      <c r="F3834">
        <v>16.07</v>
      </c>
      <c r="G3834" t="s">
        <v>64</v>
      </c>
      <c r="I3834" s="6" t="s">
        <v>52</v>
      </c>
    </row>
    <row r="3835" spans="1:9" x14ac:dyDescent="0.25">
      <c r="A3835" s="5">
        <v>1</v>
      </c>
      <c r="B3835" t="s">
        <v>2175</v>
      </c>
      <c r="E3835" t="s">
        <v>63</v>
      </c>
      <c r="F3835">
        <v>16.07</v>
      </c>
      <c r="G3835" t="s">
        <v>64</v>
      </c>
      <c r="I3835" s="6" t="s">
        <v>51</v>
      </c>
    </row>
    <row r="3836" spans="1:9" x14ac:dyDescent="0.25">
      <c r="A3836" s="5">
        <v>1</v>
      </c>
      <c r="B3836" t="s">
        <v>2134</v>
      </c>
      <c r="E3836" t="s">
        <v>63</v>
      </c>
      <c r="F3836">
        <v>16.07</v>
      </c>
      <c r="G3836" t="s">
        <v>64</v>
      </c>
      <c r="I3836" s="6" t="s">
        <v>52</v>
      </c>
    </row>
    <row r="3837" spans="1:9" x14ac:dyDescent="0.25">
      <c r="A3837" s="5">
        <v>1</v>
      </c>
      <c r="B3837" t="s">
        <v>190</v>
      </c>
      <c r="E3837" t="s">
        <v>63</v>
      </c>
      <c r="F3837">
        <v>16.07</v>
      </c>
      <c r="G3837" t="s">
        <v>64</v>
      </c>
      <c r="I3837" s="6" t="s">
        <v>52</v>
      </c>
    </row>
    <row r="3838" spans="1:9" x14ac:dyDescent="0.25">
      <c r="A3838" s="5">
        <v>1</v>
      </c>
      <c r="B3838" t="s">
        <v>2176</v>
      </c>
      <c r="E3838" t="s">
        <v>63</v>
      </c>
      <c r="F3838">
        <v>16.07</v>
      </c>
      <c r="G3838" t="s">
        <v>64</v>
      </c>
      <c r="I3838" s="6" t="s">
        <v>51</v>
      </c>
    </row>
    <row r="3839" spans="1:9" x14ac:dyDescent="0.25">
      <c r="A3839" s="5">
        <v>1</v>
      </c>
      <c r="B3839" t="s">
        <v>467</v>
      </c>
      <c r="E3839" t="s">
        <v>63</v>
      </c>
      <c r="F3839">
        <v>16.07</v>
      </c>
      <c r="G3839" t="s">
        <v>64</v>
      </c>
      <c r="I3839" s="6" t="s">
        <v>52</v>
      </c>
    </row>
    <row r="3840" spans="1:9" x14ac:dyDescent="0.25">
      <c r="A3840" s="5">
        <v>1</v>
      </c>
      <c r="B3840" t="s">
        <v>2177</v>
      </c>
      <c r="E3840" t="s">
        <v>63</v>
      </c>
      <c r="F3840">
        <v>16.07</v>
      </c>
      <c r="G3840" t="s">
        <v>64</v>
      </c>
      <c r="I3840" s="6" t="s">
        <v>52</v>
      </c>
    </row>
    <row r="3841" spans="1:9" x14ac:dyDescent="0.25">
      <c r="A3841" s="5">
        <v>1</v>
      </c>
      <c r="B3841" t="s">
        <v>433</v>
      </c>
      <c r="E3841" t="s">
        <v>63</v>
      </c>
      <c r="F3841">
        <v>16.07</v>
      </c>
      <c r="G3841" t="s">
        <v>64</v>
      </c>
      <c r="I3841" s="6" t="s">
        <v>51</v>
      </c>
    </row>
    <row r="3842" spans="1:9" x14ac:dyDescent="0.25">
      <c r="A3842" s="5">
        <v>1</v>
      </c>
      <c r="B3842" t="s">
        <v>349</v>
      </c>
      <c r="E3842" t="s">
        <v>63</v>
      </c>
      <c r="F3842">
        <v>16.07</v>
      </c>
      <c r="G3842" t="s">
        <v>64</v>
      </c>
      <c r="I3842" s="6" t="s">
        <v>52</v>
      </c>
    </row>
    <row r="3843" spans="1:9" x14ac:dyDescent="0.25">
      <c r="A3843" s="5">
        <v>1</v>
      </c>
      <c r="B3843" t="s">
        <v>2178</v>
      </c>
      <c r="E3843" t="s">
        <v>63</v>
      </c>
      <c r="F3843">
        <v>16.07</v>
      </c>
      <c r="G3843" t="s">
        <v>64</v>
      </c>
      <c r="I3843" s="6" t="s">
        <v>52</v>
      </c>
    </row>
    <row r="3844" spans="1:9" x14ac:dyDescent="0.25">
      <c r="A3844" s="5">
        <v>1</v>
      </c>
      <c r="B3844" t="s">
        <v>1252</v>
      </c>
      <c r="E3844" t="s">
        <v>63</v>
      </c>
      <c r="F3844">
        <v>16.07</v>
      </c>
      <c r="G3844" t="s">
        <v>64</v>
      </c>
      <c r="I3844" s="6" t="s">
        <v>51</v>
      </c>
    </row>
    <row r="3845" spans="1:9" x14ac:dyDescent="0.25">
      <c r="A3845" s="5">
        <v>1</v>
      </c>
      <c r="B3845" t="s">
        <v>2179</v>
      </c>
      <c r="E3845" t="s">
        <v>63</v>
      </c>
      <c r="F3845">
        <v>16.07</v>
      </c>
      <c r="G3845" t="s">
        <v>64</v>
      </c>
      <c r="I3845" s="6" t="s">
        <v>52</v>
      </c>
    </row>
    <row r="3846" spans="1:9" x14ac:dyDescent="0.25">
      <c r="A3846" s="5">
        <v>1</v>
      </c>
      <c r="B3846" t="s">
        <v>2180</v>
      </c>
      <c r="E3846" t="s">
        <v>63</v>
      </c>
      <c r="F3846">
        <v>16.07</v>
      </c>
      <c r="G3846" t="s">
        <v>64</v>
      </c>
      <c r="I3846" s="6" t="s">
        <v>51</v>
      </c>
    </row>
    <row r="3847" spans="1:9" x14ac:dyDescent="0.25">
      <c r="A3847" s="5">
        <v>1</v>
      </c>
      <c r="B3847" t="s">
        <v>2181</v>
      </c>
      <c r="E3847" t="s">
        <v>63</v>
      </c>
      <c r="F3847">
        <v>16.07</v>
      </c>
      <c r="G3847" t="s">
        <v>64</v>
      </c>
      <c r="I3847" s="6" t="s">
        <v>52</v>
      </c>
    </row>
    <row r="3848" spans="1:9" x14ac:dyDescent="0.25">
      <c r="A3848" s="5">
        <v>1</v>
      </c>
      <c r="B3848" t="s">
        <v>259</v>
      </c>
      <c r="E3848" t="s">
        <v>63</v>
      </c>
      <c r="F3848">
        <v>16.07</v>
      </c>
      <c r="G3848" t="s">
        <v>64</v>
      </c>
      <c r="I3848" s="6" t="s">
        <v>51</v>
      </c>
    </row>
    <row r="3849" spans="1:9" x14ac:dyDescent="0.25">
      <c r="A3849" s="5">
        <v>1</v>
      </c>
      <c r="B3849" t="s">
        <v>2182</v>
      </c>
      <c r="E3849" t="s">
        <v>63</v>
      </c>
      <c r="F3849">
        <v>16.07</v>
      </c>
      <c r="G3849" t="s">
        <v>64</v>
      </c>
      <c r="I3849" s="6" t="s">
        <v>52</v>
      </c>
    </row>
    <row r="3850" spans="1:9" x14ac:dyDescent="0.25">
      <c r="A3850" s="5">
        <v>1</v>
      </c>
      <c r="B3850" t="s">
        <v>2170</v>
      </c>
      <c r="E3850" t="s">
        <v>63</v>
      </c>
      <c r="F3850">
        <v>16.07</v>
      </c>
      <c r="G3850" t="s">
        <v>64</v>
      </c>
      <c r="I3850" s="6" t="s">
        <v>52</v>
      </c>
    </row>
    <row r="3851" spans="1:9" x14ac:dyDescent="0.25">
      <c r="A3851" s="5">
        <v>1</v>
      </c>
      <c r="B3851" t="s">
        <v>2183</v>
      </c>
      <c r="E3851" t="s">
        <v>63</v>
      </c>
      <c r="F3851">
        <v>16.07</v>
      </c>
      <c r="G3851" t="s">
        <v>64</v>
      </c>
      <c r="I3851" s="6" t="s">
        <v>52</v>
      </c>
    </row>
    <row r="3852" spans="1:9" x14ac:dyDescent="0.25">
      <c r="A3852" s="5">
        <v>1</v>
      </c>
      <c r="B3852" t="s">
        <v>77</v>
      </c>
      <c r="E3852" t="s">
        <v>63</v>
      </c>
      <c r="F3852">
        <v>16.07</v>
      </c>
      <c r="G3852" t="s">
        <v>64</v>
      </c>
      <c r="I3852" s="6" t="s">
        <v>52</v>
      </c>
    </row>
    <row r="3853" spans="1:9" x14ac:dyDescent="0.25">
      <c r="A3853" s="5">
        <v>1</v>
      </c>
      <c r="B3853" t="s">
        <v>384</v>
      </c>
      <c r="E3853" t="s">
        <v>63</v>
      </c>
      <c r="F3853">
        <v>16.07</v>
      </c>
      <c r="G3853" t="s">
        <v>64</v>
      </c>
      <c r="I3853" s="6" t="s">
        <v>51</v>
      </c>
    </row>
    <row r="3854" spans="1:9" x14ac:dyDescent="0.25">
      <c r="A3854" s="5">
        <v>1</v>
      </c>
      <c r="B3854" t="s">
        <v>254</v>
      </c>
      <c r="E3854" t="s">
        <v>63</v>
      </c>
      <c r="F3854">
        <v>16.07</v>
      </c>
      <c r="G3854" t="s">
        <v>64</v>
      </c>
      <c r="I3854" s="6" t="s">
        <v>52</v>
      </c>
    </row>
    <row r="3855" spans="1:9" x14ac:dyDescent="0.25">
      <c r="A3855" s="5">
        <v>1</v>
      </c>
      <c r="B3855" t="s">
        <v>2184</v>
      </c>
      <c r="E3855" t="s">
        <v>63</v>
      </c>
      <c r="F3855">
        <v>16.07</v>
      </c>
      <c r="G3855" t="s">
        <v>64</v>
      </c>
      <c r="I3855" s="6" t="s">
        <v>51</v>
      </c>
    </row>
    <row r="3856" spans="1:9" x14ac:dyDescent="0.25">
      <c r="A3856" s="5">
        <v>1</v>
      </c>
      <c r="B3856" t="s">
        <v>326</v>
      </c>
      <c r="E3856" t="s">
        <v>63</v>
      </c>
      <c r="F3856">
        <v>16.07</v>
      </c>
      <c r="G3856" t="s">
        <v>64</v>
      </c>
      <c r="I3856" s="6" t="s">
        <v>52</v>
      </c>
    </row>
    <row r="3857" spans="1:9" x14ac:dyDescent="0.25">
      <c r="A3857" s="5">
        <v>1</v>
      </c>
      <c r="B3857" t="s">
        <v>434</v>
      </c>
      <c r="E3857" t="s">
        <v>63</v>
      </c>
      <c r="F3857">
        <v>16.07</v>
      </c>
      <c r="G3857" t="s">
        <v>64</v>
      </c>
      <c r="I3857" s="6" t="s">
        <v>52</v>
      </c>
    </row>
    <row r="3858" spans="1:9" x14ac:dyDescent="0.25">
      <c r="A3858" s="5">
        <v>1</v>
      </c>
      <c r="B3858" t="s">
        <v>2185</v>
      </c>
      <c r="E3858" t="s">
        <v>63</v>
      </c>
      <c r="F3858">
        <v>16.07</v>
      </c>
      <c r="G3858" t="s">
        <v>64</v>
      </c>
      <c r="I3858" s="6" t="s">
        <v>52</v>
      </c>
    </row>
    <row r="3859" spans="1:9" x14ac:dyDescent="0.25">
      <c r="A3859" s="5">
        <v>1</v>
      </c>
      <c r="B3859" t="s">
        <v>1743</v>
      </c>
      <c r="E3859" t="s">
        <v>63</v>
      </c>
      <c r="F3859">
        <v>16.07</v>
      </c>
      <c r="G3859" t="s">
        <v>64</v>
      </c>
      <c r="I3859" s="6" t="s">
        <v>51</v>
      </c>
    </row>
    <row r="3860" spans="1:9" x14ac:dyDescent="0.25">
      <c r="A3860" s="5">
        <v>1</v>
      </c>
      <c r="B3860" t="s">
        <v>2186</v>
      </c>
      <c r="E3860" t="s">
        <v>63</v>
      </c>
      <c r="F3860">
        <v>16.07</v>
      </c>
      <c r="G3860" t="s">
        <v>64</v>
      </c>
      <c r="I3860" s="6" t="s">
        <v>51</v>
      </c>
    </row>
    <row r="3861" spans="1:9" x14ac:dyDescent="0.25">
      <c r="A3861" s="5">
        <v>1</v>
      </c>
      <c r="B3861" t="s">
        <v>652</v>
      </c>
      <c r="E3861" t="s">
        <v>63</v>
      </c>
      <c r="F3861">
        <v>16.07</v>
      </c>
      <c r="G3861" t="s">
        <v>64</v>
      </c>
      <c r="I3861" s="6" t="s">
        <v>51</v>
      </c>
    </row>
    <row r="3862" spans="1:9" x14ac:dyDescent="0.25">
      <c r="A3862" s="5">
        <v>1</v>
      </c>
      <c r="B3862" t="s">
        <v>2187</v>
      </c>
      <c r="E3862" t="s">
        <v>63</v>
      </c>
      <c r="F3862">
        <v>16.07</v>
      </c>
      <c r="G3862" t="s">
        <v>64</v>
      </c>
      <c r="I3862" s="6" t="s">
        <v>51</v>
      </c>
    </row>
    <row r="3863" spans="1:9" x14ac:dyDescent="0.25">
      <c r="A3863" s="5">
        <v>1</v>
      </c>
      <c r="B3863" t="s">
        <v>1377</v>
      </c>
      <c r="E3863" t="s">
        <v>63</v>
      </c>
      <c r="F3863">
        <v>16.07</v>
      </c>
      <c r="G3863" t="s">
        <v>64</v>
      </c>
      <c r="I3863" s="6" t="s">
        <v>52</v>
      </c>
    </row>
    <row r="3864" spans="1:9" x14ac:dyDescent="0.25">
      <c r="A3864" s="5">
        <v>1</v>
      </c>
      <c r="B3864" t="s">
        <v>2188</v>
      </c>
      <c r="E3864" t="s">
        <v>63</v>
      </c>
      <c r="F3864">
        <v>16.07</v>
      </c>
      <c r="G3864" t="s">
        <v>64</v>
      </c>
      <c r="I3864" s="6" t="s">
        <v>51</v>
      </c>
    </row>
    <row r="3865" spans="1:9" x14ac:dyDescent="0.25">
      <c r="A3865" s="5">
        <v>1</v>
      </c>
      <c r="B3865" t="s">
        <v>536</v>
      </c>
      <c r="E3865" t="s">
        <v>63</v>
      </c>
      <c r="F3865">
        <v>16.07</v>
      </c>
      <c r="G3865" t="s">
        <v>64</v>
      </c>
      <c r="I3865" s="6" t="s">
        <v>51</v>
      </c>
    </row>
    <row r="3866" spans="1:9" x14ac:dyDescent="0.25">
      <c r="A3866" s="5">
        <v>1</v>
      </c>
      <c r="B3866" t="s">
        <v>84</v>
      </c>
      <c r="E3866" t="s">
        <v>63</v>
      </c>
      <c r="F3866">
        <v>16.07</v>
      </c>
      <c r="G3866" t="s">
        <v>64</v>
      </c>
      <c r="I3866" s="6" t="s">
        <v>51</v>
      </c>
    </row>
    <row r="3867" spans="1:9" x14ac:dyDescent="0.25">
      <c r="A3867" s="5">
        <v>1</v>
      </c>
      <c r="B3867" t="s">
        <v>467</v>
      </c>
      <c r="E3867" t="s">
        <v>63</v>
      </c>
      <c r="F3867">
        <v>16.07</v>
      </c>
      <c r="G3867" t="s">
        <v>64</v>
      </c>
      <c r="I3867" s="6" t="s">
        <v>52</v>
      </c>
    </row>
    <row r="3868" spans="1:9" x14ac:dyDescent="0.25">
      <c r="A3868" s="5">
        <v>1</v>
      </c>
      <c r="B3868" t="s">
        <v>2189</v>
      </c>
      <c r="E3868" t="s">
        <v>63</v>
      </c>
      <c r="F3868">
        <v>16.07</v>
      </c>
      <c r="G3868" t="s">
        <v>64</v>
      </c>
      <c r="I3868" s="6" t="s">
        <v>52</v>
      </c>
    </row>
    <row r="3869" spans="1:9" x14ac:dyDescent="0.25">
      <c r="A3869" s="5">
        <v>1</v>
      </c>
      <c r="B3869" t="s">
        <v>106</v>
      </c>
      <c r="E3869" t="s">
        <v>63</v>
      </c>
      <c r="F3869">
        <v>16.07</v>
      </c>
      <c r="G3869" t="s">
        <v>64</v>
      </c>
      <c r="I3869" s="6" t="s">
        <v>51</v>
      </c>
    </row>
    <row r="3870" spans="1:9" x14ac:dyDescent="0.25">
      <c r="A3870" s="5">
        <v>1</v>
      </c>
      <c r="B3870" t="s">
        <v>2190</v>
      </c>
      <c r="E3870" t="s">
        <v>63</v>
      </c>
      <c r="F3870">
        <v>16.07</v>
      </c>
      <c r="G3870" t="s">
        <v>64</v>
      </c>
      <c r="I3870" s="6" t="s">
        <v>51</v>
      </c>
    </row>
    <row r="3871" spans="1:9" x14ac:dyDescent="0.25">
      <c r="A3871" s="5">
        <v>1</v>
      </c>
      <c r="B3871" t="s">
        <v>2191</v>
      </c>
      <c r="E3871" t="s">
        <v>63</v>
      </c>
      <c r="F3871">
        <v>16.07</v>
      </c>
      <c r="G3871" t="s">
        <v>64</v>
      </c>
      <c r="I3871" s="6" t="s">
        <v>52</v>
      </c>
    </row>
    <row r="3872" spans="1:9" x14ac:dyDescent="0.25">
      <c r="A3872" s="5">
        <v>1</v>
      </c>
      <c r="B3872" t="s">
        <v>1811</v>
      </c>
      <c r="E3872" t="s">
        <v>63</v>
      </c>
      <c r="F3872">
        <v>16.07</v>
      </c>
      <c r="G3872" t="s">
        <v>64</v>
      </c>
      <c r="I3872" s="6" t="s">
        <v>52</v>
      </c>
    </row>
    <row r="3873" spans="1:9" x14ac:dyDescent="0.25">
      <c r="A3873" s="5">
        <v>1</v>
      </c>
      <c r="B3873" t="s">
        <v>2192</v>
      </c>
      <c r="E3873" t="s">
        <v>63</v>
      </c>
      <c r="F3873">
        <v>16.07</v>
      </c>
      <c r="G3873" t="s">
        <v>64</v>
      </c>
      <c r="I3873" s="6" t="s">
        <v>52</v>
      </c>
    </row>
    <row r="3874" spans="1:9" x14ac:dyDescent="0.25">
      <c r="A3874" s="5">
        <v>1</v>
      </c>
      <c r="B3874" t="s">
        <v>1137</v>
      </c>
      <c r="E3874" t="s">
        <v>63</v>
      </c>
      <c r="F3874">
        <v>16.07</v>
      </c>
      <c r="G3874" t="s">
        <v>64</v>
      </c>
      <c r="I3874" s="6" t="s">
        <v>51</v>
      </c>
    </row>
    <row r="3875" spans="1:9" x14ac:dyDescent="0.25">
      <c r="A3875" s="5">
        <v>1</v>
      </c>
      <c r="B3875" t="s">
        <v>2193</v>
      </c>
      <c r="E3875" t="s">
        <v>63</v>
      </c>
      <c r="F3875">
        <v>16.07</v>
      </c>
      <c r="G3875" t="s">
        <v>64</v>
      </c>
      <c r="I3875" s="6" t="s">
        <v>52</v>
      </c>
    </row>
    <row r="3876" spans="1:9" x14ac:dyDescent="0.25">
      <c r="A3876" s="5">
        <v>1</v>
      </c>
      <c r="B3876" t="s">
        <v>2194</v>
      </c>
      <c r="E3876" t="s">
        <v>63</v>
      </c>
      <c r="F3876">
        <v>16.07</v>
      </c>
      <c r="G3876" t="s">
        <v>64</v>
      </c>
      <c r="I3876" s="6" t="s">
        <v>51</v>
      </c>
    </row>
    <row r="3877" spans="1:9" x14ac:dyDescent="0.25">
      <c r="A3877" s="5">
        <v>1</v>
      </c>
      <c r="B3877" t="s">
        <v>72</v>
      </c>
      <c r="E3877" t="s">
        <v>63</v>
      </c>
      <c r="F3877">
        <v>16.07</v>
      </c>
      <c r="G3877" t="s">
        <v>64</v>
      </c>
      <c r="I3877" s="6" t="s">
        <v>52</v>
      </c>
    </row>
    <row r="3878" spans="1:9" x14ac:dyDescent="0.25">
      <c r="A3878" s="5">
        <v>1</v>
      </c>
      <c r="B3878" t="s">
        <v>2195</v>
      </c>
      <c r="E3878" t="s">
        <v>63</v>
      </c>
      <c r="F3878">
        <v>16.07</v>
      </c>
      <c r="G3878" t="s">
        <v>64</v>
      </c>
      <c r="I3878" s="6" t="s">
        <v>51</v>
      </c>
    </row>
    <row r="3879" spans="1:9" x14ac:dyDescent="0.25">
      <c r="A3879" s="5">
        <v>1</v>
      </c>
      <c r="B3879" t="s">
        <v>416</v>
      </c>
      <c r="E3879" t="s">
        <v>63</v>
      </c>
      <c r="F3879">
        <v>16.07</v>
      </c>
      <c r="G3879" t="s">
        <v>64</v>
      </c>
      <c r="I3879" s="6" t="s">
        <v>52</v>
      </c>
    </row>
    <row r="3880" spans="1:9" x14ac:dyDescent="0.25">
      <c r="A3880" s="5">
        <v>1</v>
      </c>
      <c r="B3880" t="s">
        <v>1987</v>
      </c>
      <c r="E3880" t="s">
        <v>63</v>
      </c>
      <c r="F3880">
        <v>16.07</v>
      </c>
      <c r="G3880" t="s">
        <v>64</v>
      </c>
      <c r="I3880" s="6" t="s">
        <v>51</v>
      </c>
    </row>
    <row r="3881" spans="1:9" x14ac:dyDescent="0.25">
      <c r="A3881" s="5">
        <v>1</v>
      </c>
      <c r="B3881" t="s">
        <v>2184</v>
      </c>
      <c r="E3881" t="s">
        <v>63</v>
      </c>
      <c r="F3881">
        <v>16.07</v>
      </c>
      <c r="G3881" t="s">
        <v>64</v>
      </c>
      <c r="I3881" s="6" t="s">
        <v>51</v>
      </c>
    </row>
    <row r="3882" spans="1:9" x14ac:dyDescent="0.25">
      <c r="A3882" s="5">
        <v>1</v>
      </c>
      <c r="B3882" t="s">
        <v>1456</v>
      </c>
      <c r="E3882" t="s">
        <v>63</v>
      </c>
      <c r="F3882">
        <v>16.07</v>
      </c>
      <c r="G3882" t="s">
        <v>64</v>
      </c>
      <c r="I3882" s="6" t="s">
        <v>51</v>
      </c>
    </row>
    <row r="3883" spans="1:9" x14ac:dyDescent="0.25">
      <c r="A3883" s="5">
        <v>1</v>
      </c>
      <c r="B3883" t="s">
        <v>470</v>
      </c>
      <c r="E3883" t="s">
        <v>63</v>
      </c>
      <c r="F3883">
        <v>16.07</v>
      </c>
      <c r="G3883" t="s">
        <v>64</v>
      </c>
      <c r="I3883" s="6" t="s">
        <v>52</v>
      </c>
    </row>
    <row r="3884" spans="1:9" x14ac:dyDescent="0.25">
      <c r="A3884" s="5">
        <v>1</v>
      </c>
      <c r="B3884" t="s">
        <v>190</v>
      </c>
      <c r="E3884" t="s">
        <v>63</v>
      </c>
      <c r="F3884">
        <v>16.07</v>
      </c>
      <c r="G3884" t="s">
        <v>64</v>
      </c>
      <c r="I3884" s="6" t="s">
        <v>52</v>
      </c>
    </row>
    <row r="3885" spans="1:9" x14ac:dyDescent="0.25">
      <c r="A3885" s="5">
        <v>1</v>
      </c>
      <c r="B3885" t="s">
        <v>615</v>
      </c>
      <c r="E3885" t="s">
        <v>63</v>
      </c>
      <c r="F3885">
        <v>16.07</v>
      </c>
      <c r="G3885" t="s">
        <v>64</v>
      </c>
      <c r="I3885" s="6" t="s">
        <v>52</v>
      </c>
    </row>
    <row r="3886" spans="1:9" x14ac:dyDescent="0.25">
      <c r="A3886" s="5">
        <v>1</v>
      </c>
      <c r="B3886" t="s">
        <v>2196</v>
      </c>
      <c r="E3886" t="s">
        <v>63</v>
      </c>
      <c r="F3886">
        <v>16.07</v>
      </c>
      <c r="G3886" t="s">
        <v>64</v>
      </c>
      <c r="I3886" s="6" t="s">
        <v>52</v>
      </c>
    </row>
    <row r="3887" spans="1:9" x14ac:dyDescent="0.25">
      <c r="A3887" s="5">
        <v>1</v>
      </c>
      <c r="B3887" t="s">
        <v>1175</v>
      </c>
      <c r="E3887" t="s">
        <v>63</v>
      </c>
      <c r="F3887">
        <v>16.07</v>
      </c>
      <c r="G3887" t="s">
        <v>64</v>
      </c>
      <c r="I3887" s="6" t="s">
        <v>51</v>
      </c>
    </row>
    <row r="3888" spans="1:9" x14ac:dyDescent="0.25">
      <c r="A3888" s="5">
        <v>1</v>
      </c>
      <c r="B3888" t="s">
        <v>1337</v>
      </c>
      <c r="E3888" t="s">
        <v>63</v>
      </c>
      <c r="F3888">
        <v>16.07</v>
      </c>
      <c r="G3888" t="s">
        <v>64</v>
      </c>
      <c r="I3888" s="6" t="s">
        <v>52</v>
      </c>
    </row>
    <row r="3889" spans="1:9" x14ac:dyDescent="0.25">
      <c r="A3889" s="5">
        <v>1</v>
      </c>
      <c r="B3889" t="s">
        <v>2197</v>
      </c>
      <c r="E3889" t="s">
        <v>63</v>
      </c>
      <c r="F3889">
        <v>16.07</v>
      </c>
      <c r="G3889" t="s">
        <v>64</v>
      </c>
      <c r="I3889" s="6" t="s">
        <v>51</v>
      </c>
    </row>
    <row r="3890" spans="1:9" x14ac:dyDescent="0.25">
      <c r="A3890" s="5">
        <v>1</v>
      </c>
      <c r="B3890" t="s">
        <v>2198</v>
      </c>
      <c r="E3890" t="s">
        <v>63</v>
      </c>
      <c r="F3890">
        <v>16.07</v>
      </c>
      <c r="G3890" t="s">
        <v>64</v>
      </c>
      <c r="I3890" s="6" t="s">
        <v>51</v>
      </c>
    </row>
    <row r="3891" spans="1:9" x14ac:dyDescent="0.25">
      <c r="A3891" s="5">
        <v>1</v>
      </c>
      <c r="B3891" t="s">
        <v>2199</v>
      </c>
      <c r="E3891" t="s">
        <v>63</v>
      </c>
      <c r="F3891">
        <v>16.07</v>
      </c>
      <c r="G3891" t="s">
        <v>64</v>
      </c>
      <c r="I3891" s="6" t="s">
        <v>52</v>
      </c>
    </row>
    <row r="3892" spans="1:9" x14ac:dyDescent="0.25">
      <c r="A3892" s="5">
        <v>1</v>
      </c>
      <c r="B3892" t="s">
        <v>970</v>
      </c>
      <c r="E3892" t="s">
        <v>63</v>
      </c>
      <c r="F3892">
        <v>16.07</v>
      </c>
      <c r="G3892" t="s">
        <v>64</v>
      </c>
      <c r="I3892" s="6" t="s">
        <v>52</v>
      </c>
    </row>
    <row r="3893" spans="1:9" x14ac:dyDescent="0.25">
      <c r="A3893" s="5">
        <v>1</v>
      </c>
      <c r="B3893" t="s">
        <v>1993</v>
      </c>
      <c r="E3893" t="s">
        <v>63</v>
      </c>
      <c r="F3893">
        <v>16.07</v>
      </c>
      <c r="G3893" t="s">
        <v>64</v>
      </c>
      <c r="I3893" s="6" t="s">
        <v>51</v>
      </c>
    </row>
    <row r="3894" spans="1:9" x14ac:dyDescent="0.25">
      <c r="A3894" s="5">
        <v>1</v>
      </c>
      <c r="B3894" t="s">
        <v>516</v>
      </c>
      <c r="E3894" t="s">
        <v>63</v>
      </c>
      <c r="F3894">
        <v>16.07</v>
      </c>
      <c r="G3894" t="s">
        <v>64</v>
      </c>
      <c r="I3894" s="6" t="s">
        <v>51</v>
      </c>
    </row>
    <row r="3895" spans="1:9" x14ac:dyDescent="0.25">
      <c r="A3895" s="5">
        <v>1</v>
      </c>
      <c r="B3895" t="s">
        <v>2070</v>
      </c>
      <c r="E3895" t="s">
        <v>63</v>
      </c>
      <c r="F3895">
        <v>16.07</v>
      </c>
      <c r="G3895" t="s">
        <v>64</v>
      </c>
      <c r="I3895" s="6" t="s">
        <v>52</v>
      </c>
    </row>
    <row r="3896" spans="1:9" x14ac:dyDescent="0.25">
      <c r="A3896" s="5">
        <v>1</v>
      </c>
      <c r="B3896" t="s">
        <v>2200</v>
      </c>
      <c r="E3896" t="s">
        <v>63</v>
      </c>
      <c r="F3896">
        <v>16.07</v>
      </c>
      <c r="G3896" t="s">
        <v>64</v>
      </c>
      <c r="I3896" s="6" t="s">
        <v>52</v>
      </c>
    </row>
    <row r="3897" spans="1:9" x14ac:dyDescent="0.25">
      <c r="A3897" s="5">
        <v>1</v>
      </c>
      <c r="B3897" t="s">
        <v>210</v>
      </c>
      <c r="E3897" t="s">
        <v>63</v>
      </c>
      <c r="F3897">
        <v>16.07</v>
      </c>
      <c r="G3897" t="s">
        <v>64</v>
      </c>
      <c r="I3897" s="6" t="s">
        <v>52</v>
      </c>
    </row>
    <row r="3898" spans="1:9" x14ac:dyDescent="0.25">
      <c r="A3898" s="5">
        <v>1</v>
      </c>
      <c r="B3898" t="s">
        <v>2201</v>
      </c>
      <c r="E3898" t="s">
        <v>63</v>
      </c>
      <c r="F3898">
        <v>16.07</v>
      </c>
      <c r="G3898" t="s">
        <v>64</v>
      </c>
      <c r="I3898" s="6" t="s">
        <v>51</v>
      </c>
    </row>
    <row r="3899" spans="1:9" x14ac:dyDescent="0.25">
      <c r="A3899" s="5">
        <v>1</v>
      </c>
      <c r="B3899" t="s">
        <v>2202</v>
      </c>
      <c r="E3899" t="s">
        <v>63</v>
      </c>
      <c r="F3899">
        <v>16.07</v>
      </c>
      <c r="G3899" t="s">
        <v>64</v>
      </c>
      <c r="I3899" s="6" t="s">
        <v>51</v>
      </c>
    </row>
    <row r="3900" spans="1:9" x14ac:dyDescent="0.25">
      <c r="A3900" s="5">
        <v>1</v>
      </c>
      <c r="B3900" t="s">
        <v>246</v>
      </c>
      <c r="E3900" t="s">
        <v>63</v>
      </c>
      <c r="F3900">
        <v>16.07</v>
      </c>
      <c r="G3900" t="s">
        <v>64</v>
      </c>
      <c r="I3900" s="6" t="s">
        <v>51</v>
      </c>
    </row>
    <row r="3901" spans="1:9" x14ac:dyDescent="0.25">
      <c r="A3901" s="5">
        <v>1</v>
      </c>
      <c r="B3901" t="s">
        <v>441</v>
      </c>
      <c r="E3901" t="s">
        <v>63</v>
      </c>
      <c r="F3901">
        <v>16.07</v>
      </c>
      <c r="G3901" t="s">
        <v>64</v>
      </c>
      <c r="I3901" s="6" t="s">
        <v>51</v>
      </c>
    </row>
    <row r="3902" spans="1:9" x14ac:dyDescent="0.25">
      <c r="A3902" s="5">
        <v>1</v>
      </c>
      <c r="B3902" t="s">
        <v>136</v>
      </c>
      <c r="E3902" t="s">
        <v>63</v>
      </c>
      <c r="F3902">
        <v>16.07</v>
      </c>
      <c r="G3902" t="s">
        <v>64</v>
      </c>
      <c r="I3902" s="6" t="s">
        <v>51</v>
      </c>
    </row>
    <row r="3903" spans="1:9" x14ac:dyDescent="0.25">
      <c r="A3903" s="5">
        <v>1</v>
      </c>
      <c r="B3903" t="s">
        <v>1160</v>
      </c>
      <c r="E3903" t="s">
        <v>63</v>
      </c>
      <c r="F3903">
        <v>16.07</v>
      </c>
      <c r="G3903" t="s">
        <v>64</v>
      </c>
      <c r="I3903" s="6" t="s">
        <v>51</v>
      </c>
    </row>
    <row r="3904" spans="1:9" x14ac:dyDescent="0.25">
      <c r="A3904" s="5">
        <v>1</v>
      </c>
      <c r="B3904" t="s">
        <v>1451</v>
      </c>
      <c r="E3904" t="s">
        <v>63</v>
      </c>
      <c r="F3904">
        <v>16.07</v>
      </c>
      <c r="G3904" t="s">
        <v>64</v>
      </c>
      <c r="I3904" s="6" t="s">
        <v>51</v>
      </c>
    </row>
    <row r="3905" spans="1:9" x14ac:dyDescent="0.25">
      <c r="A3905" s="5">
        <v>1</v>
      </c>
      <c r="B3905" t="s">
        <v>2203</v>
      </c>
      <c r="E3905" t="s">
        <v>63</v>
      </c>
      <c r="F3905">
        <v>16.07</v>
      </c>
      <c r="G3905" t="s">
        <v>64</v>
      </c>
      <c r="I3905" s="6" t="s">
        <v>51</v>
      </c>
    </row>
    <row r="3906" spans="1:9" x14ac:dyDescent="0.25">
      <c r="A3906" s="5">
        <v>1</v>
      </c>
      <c r="B3906" t="s">
        <v>2204</v>
      </c>
      <c r="E3906" t="s">
        <v>63</v>
      </c>
      <c r="F3906">
        <v>16.07</v>
      </c>
      <c r="G3906" t="s">
        <v>64</v>
      </c>
      <c r="I3906" s="6" t="s">
        <v>52</v>
      </c>
    </row>
    <row r="3907" spans="1:9" x14ac:dyDescent="0.25">
      <c r="A3907" s="5">
        <v>1</v>
      </c>
      <c r="B3907" t="s">
        <v>2205</v>
      </c>
      <c r="E3907" t="s">
        <v>63</v>
      </c>
      <c r="F3907">
        <v>16.07</v>
      </c>
      <c r="G3907" t="s">
        <v>64</v>
      </c>
      <c r="I3907" s="6" t="s">
        <v>51</v>
      </c>
    </row>
    <row r="3908" spans="1:9" x14ac:dyDescent="0.25">
      <c r="A3908" s="5">
        <v>1</v>
      </c>
      <c r="B3908" t="s">
        <v>2206</v>
      </c>
      <c r="E3908" t="s">
        <v>63</v>
      </c>
      <c r="F3908">
        <v>16.07</v>
      </c>
      <c r="G3908" t="s">
        <v>64</v>
      </c>
      <c r="I3908" s="6" t="s">
        <v>52</v>
      </c>
    </row>
    <row r="3909" spans="1:9" x14ac:dyDescent="0.25">
      <c r="A3909" s="5">
        <v>1</v>
      </c>
      <c r="B3909" t="s">
        <v>2207</v>
      </c>
      <c r="E3909" t="s">
        <v>63</v>
      </c>
      <c r="F3909">
        <v>16.07</v>
      </c>
      <c r="G3909" t="s">
        <v>64</v>
      </c>
      <c r="I3909" s="6" t="s">
        <v>52</v>
      </c>
    </row>
    <row r="3910" spans="1:9" x14ac:dyDescent="0.25">
      <c r="A3910" s="5">
        <v>1</v>
      </c>
      <c r="B3910" t="s">
        <v>123</v>
      </c>
      <c r="E3910" t="s">
        <v>63</v>
      </c>
      <c r="F3910">
        <v>16.07</v>
      </c>
      <c r="G3910" t="s">
        <v>64</v>
      </c>
      <c r="I3910" s="6" t="s">
        <v>52</v>
      </c>
    </row>
    <row r="3911" spans="1:9" x14ac:dyDescent="0.25">
      <c r="A3911" s="5">
        <v>1</v>
      </c>
      <c r="B3911" t="s">
        <v>682</v>
      </c>
      <c r="E3911" t="s">
        <v>63</v>
      </c>
      <c r="F3911">
        <v>16.07</v>
      </c>
      <c r="G3911" t="s">
        <v>64</v>
      </c>
      <c r="I3911" s="6" t="s">
        <v>51</v>
      </c>
    </row>
    <row r="3912" spans="1:9" x14ac:dyDescent="0.25">
      <c r="A3912" s="5">
        <v>1</v>
      </c>
      <c r="B3912" t="s">
        <v>2208</v>
      </c>
      <c r="E3912" t="s">
        <v>63</v>
      </c>
      <c r="F3912">
        <v>16.07</v>
      </c>
      <c r="G3912" t="s">
        <v>64</v>
      </c>
      <c r="I3912" s="6" t="s">
        <v>51</v>
      </c>
    </row>
    <row r="3913" spans="1:9" x14ac:dyDescent="0.25">
      <c r="A3913" s="5">
        <v>1</v>
      </c>
      <c r="B3913" t="s">
        <v>2209</v>
      </c>
      <c r="E3913" t="s">
        <v>63</v>
      </c>
      <c r="F3913">
        <v>16.07</v>
      </c>
      <c r="G3913" t="s">
        <v>64</v>
      </c>
      <c r="I3913" s="6" t="s">
        <v>52</v>
      </c>
    </row>
    <row r="3914" spans="1:9" x14ac:dyDescent="0.25">
      <c r="A3914" s="5">
        <v>1</v>
      </c>
      <c r="B3914" t="s">
        <v>519</v>
      </c>
      <c r="E3914" t="s">
        <v>63</v>
      </c>
      <c r="F3914">
        <v>16.07</v>
      </c>
      <c r="G3914" t="s">
        <v>64</v>
      </c>
      <c r="I3914" s="6" t="s">
        <v>52</v>
      </c>
    </row>
    <row r="3915" spans="1:9" x14ac:dyDescent="0.25">
      <c r="A3915" s="5">
        <v>1</v>
      </c>
      <c r="B3915" t="s">
        <v>2210</v>
      </c>
      <c r="E3915" t="s">
        <v>63</v>
      </c>
      <c r="F3915">
        <v>16.07</v>
      </c>
      <c r="G3915" t="s">
        <v>64</v>
      </c>
      <c r="I3915" s="6" t="s">
        <v>51</v>
      </c>
    </row>
    <row r="3916" spans="1:9" x14ac:dyDescent="0.25">
      <c r="A3916" s="5">
        <v>1</v>
      </c>
      <c r="B3916" t="s">
        <v>516</v>
      </c>
      <c r="E3916" t="s">
        <v>63</v>
      </c>
      <c r="F3916">
        <v>16.07</v>
      </c>
      <c r="G3916" t="s">
        <v>64</v>
      </c>
      <c r="I3916" s="6" t="s">
        <v>51</v>
      </c>
    </row>
    <row r="3917" spans="1:9" x14ac:dyDescent="0.25">
      <c r="A3917" s="5">
        <v>1</v>
      </c>
      <c r="B3917" t="s">
        <v>199</v>
      </c>
      <c r="E3917" t="s">
        <v>63</v>
      </c>
      <c r="F3917">
        <v>16.07</v>
      </c>
      <c r="G3917" t="s">
        <v>64</v>
      </c>
      <c r="I3917" s="6" t="s">
        <v>51</v>
      </c>
    </row>
    <row r="3918" spans="1:9" x14ac:dyDescent="0.25">
      <c r="A3918" s="5">
        <v>1</v>
      </c>
      <c r="B3918" t="s">
        <v>160</v>
      </c>
      <c r="E3918" t="s">
        <v>63</v>
      </c>
      <c r="F3918">
        <v>16.07</v>
      </c>
      <c r="G3918" t="s">
        <v>64</v>
      </c>
      <c r="I3918" s="6" t="s">
        <v>52</v>
      </c>
    </row>
    <row r="3919" spans="1:9" x14ac:dyDescent="0.25">
      <c r="A3919" s="5">
        <v>1</v>
      </c>
      <c r="B3919" t="s">
        <v>2211</v>
      </c>
      <c r="E3919" t="s">
        <v>63</v>
      </c>
      <c r="F3919">
        <v>16.07</v>
      </c>
      <c r="G3919" t="s">
        <v>64</v>
      </c>
      <c r="I3919" s="6" t="s">
        <v>52</v>
      </c>
    </row>
    <row r="3920" spans="1:9" x14ac:dyDescent="0.25">
      <c r="A3920" s="5">
        <v>1</v>
      </c>
      <c r="B3920" t="s">
        <v>641</v>
      </c>
      <c r="E3920" t="s">
        <v>63</v>
      </c>
      <c r="F3920">
        <v>16.07</v>
      </c>
      <c r="G3920" t="s">
        <v>64</v>
      </c>
      <c r="I3920" s="6" t="s">
        <v>52</v>
      </c>
    </row>
    <row r="3921" spans="1:9" x14ac:dyDescent="0.25">
      <c r="A3921" s="5">
        <v>1</v>
      </c>
      <c r="B3921" t="s">
        <v>416</v>
      </c>
      <c r="E3921" t="s">
        <v>63</v>
      </c>
      <c r="F3921">
        <v>16.07</v>
      </c>
      <c r="G3921" t="s">
        <v>64</v>
      </c>
      <c r="I3921" s="6" t="s">
        <v>52</v>
      </c>
    </row>
    <row r="3922" spans="1:9" x14ac:dyDescent="0.25">
      <c r="A3922" s="5">
        <v>1</v>
      </c>
      <c r="B3922" t="s">
        <v>169</v>
      </c>
      <c r="E3922" t="s">
        <v>63</v>
      </c>
      <c r="F3922">
        <v>16.07</v>
      </c>
      <c r="G3922" t="s">
        <v>64</v>
      </c>
      <c r="I3922" s="6" t="s">
        <v>51</v>
      </c>
    </row>
    <row r="3923" spans="1:9" x14ac:dyDescent="0.25">
      <c r="A3923" s="5">
        <v>1</v>
      </c>
      <c r="B3923" t="s">
        <v>1048</v>
      </c>
      <c r="E3923" t="s">
        <v>63</v>
      </c>
      <c r="F3923">
        <v>16.07</v>
      </c>
      <c r="G3923" t="s">
        <v>64</v>
      </c>
      <c r="I3923" s="6" t="s">
        <v>51</v>
      </c>
    </row>
    <row r="3924" spans="1:9" x14ac:dyDescent="0.25">
      <c r="A3924" s="5">
        <v>1</v>
      </c>
      <c r="B3924" t="s">
        <v>2212</v>
      </c>
      <c r="E3924" t="s">
        <v>63</v>
      </c>
      <c r="F3924">
        <v>16.07</v>
      </c>
      <c r="G3924" t="s">
        <v>64</v>
      </c>
      <c r="I3924" s="6" t="s">
        <v>51</v>
      </c>
    </row>
    <row r="3925" spans="1:9" x14ac:dyDescent="0.25">
      <c r="A3925" s="5">
        <v>1</v>
      </c>
      <c r="B3925" t="s">
        <v>1859</v>
      </c>
      <c r="E3925" t="s">
        <v>63</v>
      </c>
      <c r="F3925">
        <v>16.07</v>
      </c>
      <c r="G3925" t="s">
        <v>64</v>
      </c>
      <c r="I3925" s="6" t="s">
        <v>51</v>
      </c>
    </row>
    <row r="3926" spans="1:9" x14ac:dyDescent="0.25">
      <c r="A3926" s="5">
        <v>1</v>
      </c>
      <c r="B3926" t="s">
        <v>2213</v>
      </c>
      <c r="E3926" t="s">
        <v>63</v>
      </c>
      <c r="F3926">
        <v>16.07</v>
      </c>
      <c r="G3926" t="s">
        <v>64</v>
      </c>
      <c r="I3926" s="6" t="s">
        <v>52</v>
      </c>
    </row>
    <row r="3927" spans="1:9" x14ac:dyDescent="0.25">
      <c r="A3927" s="5">
        <v>1</v>
      </c>
      <c r="B3927" t="s">
        <v>196</v>
      </c>
      <c r="E3927" t="s">
        <v>63</v>
      </c>
      <c r="F3927">
        <v>16.07</v>
      </c>
      <c r="G3927" t="s">
        <v>64</v>
      </c>
      <c r="I3927" s="6" t="s">
        <v>52</v>
      </c>
    </row>
    <row r="3928" spans="1:9" x14ac:dyDescent="0.25">
      <c r="A3928" s="5">
        <v>1</v>
      </c>
      <c r="B3928" t="s">
        <v>2214</v>
      </c>
      <c r="E3928" t="s">
        <v>63</v>
      </c>
      <c r="F3928">
        <v>16.07</v>
      </c>
      <c r="G3928" t="s">
        <v>64</v>
      </c>
      <c r="I3928" s="6" t="s">
        <v>51</v>
      </c>
    </row>
    <row r="3929" spans="1:9" x14ac:dyDescent="0.25">
      <c r="A3929" s="5">
        <v>1</v>
      </c>
      <c r="B3929" t="s">
        <v>112</v>
      </c>
      <c r="E3929" t="s">
        <v>63</v>
      </c>
      <c r="F3929">
        <v>16.07</v>
      </c>
      <c r="G3929" t="s">
        <v>64</v>
      </c>
      <c r="I3929" s="6" t="s">
        <v>52</v>
      </c>
    </row>
    <row r="3930" spans="1:9" x14ac:dyDescent="0.25">
      <c r="A3930" s="5">
        <v>1</v>
      </c>
      <c r="B3930" t="s">
        <v>490</v>
      </c>
      <c r="E3930" t="s">
        <v>63</v>
      </c>
      <c r="F3930">
        <v>16.07</v>
      </c>
      <c r="G3930" t="s">
        <v>64</v>
      </c>
      <c r="I3930" s="6" t="s">
        <v>51</v>
      </c>
    </row>
    <row r="3931" spans="1:9" x14ac:dyDescent="0.25">
      <c r="A3931" s="5">
        <v>1</v>
      </c>
      <c r="B3931" t="s">
        <v>598</v>
      </c>
      <c r="E3931" t="s">
        <v>63</v>
      </c>
      <c r="F3931">
        <v>16.07</v>
      </c>
      <c r="G3931" t="s">
        <v>64</v>
      </c>
      <c r="I3931" s="6" t="s">
        <v>51</v>
      </c>
    </row>
    <row r="3932" spans="1:9" x14ac:dyDescent="0.25">
      <c r="A3932" s="5">
        <v>1</v>
      </c>
      <c r="B3932" t="s">
        <v>874</v>
      </c>
      <c r="E3932" t="s">
        <v>63</v>
      </c>
      <c r="F3932">
        <v>16.07</v>
      </c>
      <c r="G3932" t="s">
        <v>64</v>
      </c>
      <c r="I3932" s="6" t="s">
        <v>51</v>
      </c>
    </row>
    <row r="3933" spans="1:9" x14ac:dyDescent="0.25">
      <c r="A3933" s="5">
        <v>1</v>
      </c>
      <c r="B3933" t="s">
        <v>326</v>
      </c>
      <c r="E3933" t="s">
        <v>63</v>
      </c>
      <c r="F3933">
        <v>16.07</v>
      </c>
      <c r="G3933" t="s">
        <v>64</v>
      </c>
      <c r="I3933" s="6" t="s">
        <v>52</v>
      </c>
    </row>
    <row r="3934" spans="1:9" x14ac:dyDescent="0.25">
      <c r="A3934" s="5">
        <v>1</v>
      </c>
      <c r="B3934" t="s">
        <v>1788</v>
      </c>
      <c r="E3934" t="s">
        <v>63</v>
      </c>
      <c r="F3934">
        <v>16.07</v>
      </c>
      <c r="G3934" t="s">
        <v>64</v>
      </c>
      <c r="I3934" s="6" t="s">
        <v>51</v>
      </c>
    </row>
    <row r="3935" spans="1:9" x14ac:dyDescent="0.25">
      <c r="A3935" s="5">
        <v>1</v>
      </c>
      <c r="B3935" t="s">
        <v>2215</v>
      </c>
      <c r="E3935" t="s">
        <v>63</v>
      </c>
      <c r="F3935">
        <v>16.07</v>
      </c>
      <c r="G3935" t="s">
        <v>64</v>
      </c>
      <c r="I3935" s="6" t="s">
        <v>52</v>
      </c>
    </row>
    <row r="3936" spans="1:9" x14ac:dyDescent="0.25">
      <c r="A3936" s="5">
        <v>1</v>
      </c>
      <c r="B3936" t="s">
        <v>2216</v>
      </c>
      <c r="E3936" t="s">
        <v>63</v>
      </c>
      <c r="F3936">
        <v>16.07</v>
      </c>
      <c r="G3936" t="s">
        <v>64</v>
      </c>
      <c r="I3936" s="6" t="s">
        <v>52</v>
      </c>
    </row>
    <row r="3937" spans="1:9" x14ac:dyDescent="0.25">
      <c r="A3937" s="5">
        <v>1</v>
      </c>
      <c r="B3937" t="s">
        <v>169</v>
      </c>
      <c r="E3937" t="s">
        <v>63</v>
      </c>
      <c r="F3937">
        <v>16.07</v>
      </c>
      <c r="G3937" t="s">
        <v>64</v>
      </c>
      <c r="I3937" s="6" t="s">
        <v>51</v>
      </c>
    </row>
    <row r="3938" spans="1:9" x14ac:dyDescent="0.25">
      <c r="A3938" s="5">
        <v>1</v>
      </c>
      <c r="B3938" t="s">
        <v>362</v>
      </c>
      <c r="E3938" t="s">
        <v>63</v>
      </c>
      <c r="F3938">
        <v>16.07</v>
      </c>
      <c r="G3938" t="s">
        <v>64</v>
      </c>
      <c r="I3938" s="6" t="s">
        <v>51</v>
      </c>
    </row>
    <row r="3939" spans="1:9" x14ac:dyDescent="0.25">
      <c r="A3939" s="5">
        <v>1</v>
      </c>
      <c r="B3939" t="s">
        <v>2217</v>
      </c>
      <c r="E3939" t="s">
        <v>63</v>
      </c>
      <c r="F3939">
        <v>16.07</v>
      </c>
      <c r="G3939" t="s">
        <v>64</v>
      </c>
      <c r="I3939" s="6" t="s">
        <v>52</v>
      </c>
    </row>
    <row r="3940" spans="1:9" x14ac:dyDescent="0.25">
      <c r="A3940" s="5">
        <v>1</v>
      </c>
      <c r="B3940" t="s">
        <v>2218</v>
      </c>
      <c r="E3940" t="s">
        <v>63</v>
      </c>
      <c r="F3940">
        <v>16.07</v>
      </c>
      <c r="G3940" t="s">
        <v>64</v>
      </c>
      <c r="I3940" s="6" t="s">
        <v>52</v>
      </c>
    </row>
    <row r="3941" spans="1:9" x14ac:dyDescent="0.25">
      <c r="A3941" s="5">
        <v>1</v>
      </c>
      <c r="B3941" t="s">
        <v>2219</v>
      </c>
      <c r="E3941" t="s">
        <v>63</v>
      </c>
      <c r="F3941">
        <v>16.07</v>
      </c>
      <c r="G3941" t="s">
        <v>64</v>
      </c>
      <c r="I3941" s="6" t="s">
        <v>51</v>
      </c>
    </row>
    <row r="3942" spans="1:9" x14ac:dyDescent="0.25">
      <c r="A3942" s="5">
        <v>1</v>
      </c>
      <c r="B3942" t="s">
        <v>362</v>
      </c>
      <c r="E3942" t="s">
        <v>63</v>
      </c>
      <c r="F3942">
        <v>16.07</v>
      </c>
      <c r="G3942" t="s">
        <v>64</v>
      </c>
      <c r="I3942" s="6" t="s">
        <v>51</v>
      </c>
    </row>
    <row r="3943" spans="1:9" x14ac:dyDescent="0.25">
      <c r="A3943" s="5">
        <v>1</v>
      </c>
      <c r="B3943" t="s">
        <v>250</v>
      </c>
      <c r="E3943" t="s">
        <v>63</v>
      </c>
      <c r="F3943">
        <v>16.07</v>
      </c>
      <c r="G3943" t="s">
        <v>64</v>
      </c>
      <c r="I3943" s="6" t="s">
        <v>51</v>
      </c>
    </row>
    <row r="3944" spans="1:9" x14ac:dyDescent="0.25">
      <c r="A3944" s="5">
        <v>1</v>
      </c>
      <c r="B3944" t="s">
        <v>169</v>
      </c>
      <c r="E3944" t="s">
        <v>63</v>
      </c>
      <c r="F3944">
        <v>16.07</v>
      </c>
      <c r="G3944" t="s">
        <v>64</v>
      </c>
      <c r="I3944" s="6" t="s">
        <v>51</v>
      </c>
    </row>
    <row r="3945" spans="1:9" x14ac:dyDescent="0.25">
      <c r="A3945" s="5">
        <v>1</v>
      </c>
      <c r="B3945" t="s">
        <v>77</v>
      </c>
      <c r="E3945" t="s">
        <v>63</v>
      </c>
      <c r="F3945">
        <v>16.07</v>
      </c>
      <c r="G3945" t="s">
        <v>64</v>
      </c>
      <c r="I3945" s="6" t="s">
        <v>52</v>
      </c>
    </row>
    <row r="3946" spans="1:9" x14ac:dyDescent="0.25">
      <c r="A3946" s="5">
        <v>1</v>
      </c>
      <c r="B3946" t="s">
        <v>2220</v>
      </c>
      <c r="E3946" t="s">
        <v>63</v>
      </c>
      <c r="F3946">
        <v>16.07</v>
      </c>
      <c r="G3946" t="s">
        <v>64</v>
      </c>
      <c r="I3946" s="6" t="s">
        <v>51</v>
      </c>
    </row>
    <row r="3947" spans="1:9" x14ac:dyDescent="0.25">
      <c r="A3947" s="5">
        <v>1</v>
      </c>
      <c r="B3947" t="s">
        <v>115</v>
      </c>
      <c r="E3947" t="s">
        <v>63</v>
      </c>
      <c r="F3947">
        <v>16.07</v>
      </c>
      <c r="G3947" t="s">
        <v>64</v>
      </c>
      <c r="I3947" s="6" t="s">
        <v>52</v>
      </c>
    </row>
    <row r="3948" spans="1:9" x14ac:dyDescent="0.25">
      <c r="A3948" s="5">
        <v>1</v>
      </c>
      <c r="B3948" t="s">
        <v>2221</v>
      </c>
      <c r="E3948" t="s">
        <v>63</v>
      </c>
      <c r="F3948">
        <v>16.07</v>
      </c>
      <c r="G3948" t="s">
        <v>64</v>
      </c>
      <c r="I3948" s="6" t="s">
        <v>52</v>
      </c>
    </row>
    <row r="3949" spans="1:9" x14ac:dyDescent="0.25">
      <c r="A3949" s="5">
        <v>1</v>
      </c>
      <c r="B3949" t="s">
        <v>2222</v>
      </c>
      <c r="E3949" t="s">
        <v>63</v>
      </c>
      <c r="F3949">
        <v>16.07</v>
      </c>
      <c r="G3949" t="s">
        <v>64</v>
      </c>
      <c r="I3949" s="6" t="s">
        <v>52</v>
      </c>
    </row>
    <row r="3950" spans="1:9" x14ac:dyDescent="0.25">
      <c r="A3950" s="5">
        <v>1</v>
      </c>
      <c r="B3950" t="s">
        <v>2067</v>
      </c>
      <c r="E3950" t="s">
        <v>63</v>
      </c>
      <c r="F3950">
        <v>16.07</v>
      </c>
      <c r="G3950" t="s">
        <v>64</v>
      </c>
      <c r="I3950" s="6" t="s">
        <v>52</v>
      </c>
    </row>
    <row r="3951" spans="1:9" x14ac:dyDescent="0.25">
      <c r="A3951" s="5">
        <v>1</v>
      </c>
      <c r="B3951" t="s">
        <v>2223</v>
      </c>
      <c r="E3951" t="s">
        <v>63</v>
      </c>
      <c r="F3951">
        <v>16.07</v>
      </c>
      <c r="G3951" t="s">
        <v>64</v>
      </c>
      <c r="I3951" s="6" t="s">
        <v>52</v>
      </c>
    </row>
    <row r="3952" spans="1:9" x14ac:dyDescent="0.25">
      <c r="A3952" s="5">
        <v>1</v>
      </c>
      <c r="B3952" t="s">
        <v>1249</v>
      </c>
      <c r="E3952" t="s">
        <v>63</v>
      </c>
      <c r="F3952">
        <v>16.07</v>
      </c>
      <c r="G3952" t="s">
        <v>64</v>
      </c>
      <c r="I3952" s="6" t="s">
        <v>52</v>
      </c>
    </row>
    <row r="3953" spans="1:9" x14ac:dyDescent="0.25">
      <c r="A3953" s="5">
        <v>1</v>
      </c>
      <c r="B3953" t="s">
        <v>512</v>
      </c>
      <c r="E3953" t="s">
        <v>63</v>
      </c>
      <c r="F3953">
        <v>16.07</v>
      </c>
      <c r="G3953" t="s">
        <v>64</v>
      </c>
      <c r="I3953" s="6" t="s">
        <v>52</v>
      </c>
    </row>
    <row r="3954" spans="1:9" x14ac:dyDescent="0.25">
      <c r="A3954" s="5">
        <v>1</v>
      </c>
      <c r="B3954" t="s">
        <v>160</v>
      </c>
      <c r="E3954" t="s">
        <v>63</v>
      </c>
      <c r="F3954">
        <v>16.07</v>
      </c>
      <c r="G3954" t="s">
        <v>64</v>
      </c>
      <c r="I3954" s="6" t="s">
        <v>52</v>
      </c>
    </row>
    <row r="3955" spans="1:9" x14ac:dyDescent="0.25">
      <c r="A3955" s="5">
        <v>1</v>
      </c>
      <c r="B3955" t="s">
        <v>2224</v>
      </c>
      <c r="E3955" t="s">
        <v>63</v>
      </c>
      <c r="F3955">
        <v>16.07</v>
      </c>
      <c r="G3955" t="s">
        <v>64</v>
      </c>
      <c r="I3955" s="6" t="s">
        <v>51</v>
      </c>
    </row>
    <row r="3956" spans="1:9" x14ac:dyDescent="0.25">
      <c r="A3956" s="5">
        <v>1</v>
      </c>
      <c r="B3956" t="s">
        <v>2225</v>
      </c>
      <c r="E3956" t="s">
        <v>63</v>
      </c>
      <c r="F3956">
        <v>16.07</v>
      </c>
      <c r="G3956" t="s">
        <v>64</v>
      </c>
      <c r="I3956" s="6" t="s">
        <v>51</v>
      </c>
    </row>
    <row r="3957" spans="1:9" x14ac:dyDescent="0.25">
      <c r="A3957" s="5">
        <v>1</v>
      </c>
      <c r="B3957" t="s">
        <v>2226</v>
      </c>
      <c r="E3957" t="s">
        <v>63</v>
      </c>
      <c r="F3957">
        <v>16.07</v>
      </c>
      <c r="G3957" t="s">
        <v>64</v>
      </c>
      <c r="I3957" s="6" t="s">
        <v>51</v>
      </c>
    </row>
    <row r="3958" spans="1:9" x14ac:dyDescent="0.25">
      <c r="A3958" s="5">
        <v>1</v>
      </c>
      <c r="B3958" t="s">
        <v>971</v>
      </c>
      <c r="E3958" t="s">
        <v>63</v>
      </c>
      <c r="F3958">
        <v>16.07</v>
      </c>
      <c r="G3958" t="s">
        <v>64</v>
      </c>
      <c r="I3958" s="6" t="s">
        <v>51</v>
      </c>
    </row>
    <row r="3959" spans="1:9" x14ac:dyDescent="0.25">
      <c r="A3959" s="5">
        <v>1</v>
      </c>
      <c r="B3959" t="s">
        <v>160</v>
      </c>
      <c r="E3959" t="s">
        <v>63</v>
      </c>
      <c r="F3959">
        <v>16.07</v>
      </c>
      <c r="G3959" t="s">
        <v>64</v>
      </c>
      <c r="I3959" s="6" t="s">
        <v>52</v>
      </c>
    </row>
    <row r="3960" spans="1:9" x14ac:dyDescent="0.25">
      <c r="A3960" s="5">
        <v>1</v>
      </c>
      <c r="B3960" t="s">
        <v>137</v>
      </c>
      <c r="E3960" t="s">
        <v>63</v>
      </c>
      <c r="F3960">
        <v>16.07</v>
      </c>
      <c r="G3960" t="s">
        <v>64</v>
      </c>
      <c r="I3960" s="6" t="s">
        <v>52</v>
      </c>
    </row>
    <row r="3961" spans="1:9" x14ac:dyDescent="0.25">
      <c r="A3961" s="5">
        <v>1</v>
      </c>
      <c r="B3961" t="s">
        <v>2134</v>
      </c>
      <c r="E3961" t="s">
        <v>63</v>
      </c>
      <c r="F3961">
        <v>16.07</v>
      </c>
      <c r="G3961" t="s">
        <v>64</v>
      </c>
      <c r="I3961" s="6" t="s">
        <v>52</v>
      </c>
    </row>
    <row r="3962" spans="1:9" x14ac:dyDescent="0.25">
      <c r="A3962" s="5">
        <v>1</v>
      </c>
      <c r="B3962" t="s">
        <v>2227</v>
      </c>
      <c r="E3962" t="s">
        <v>63</v>
      </c>
      <c r="F3962">
        <v>16.07</v>
      </c>
      <c r="G3962" t="s">
        <v>64</v>
      </c>
      <c r="I3962" s="6" t="s">
        <v>51</v>
      </c>
    </row>
    <row r="3963" spans="1:9" x14ac:dyDescent="0.25">
      <c r="A3963" s="5">
        <v>1</v>
      </c>
      <c r="B3963" t="s">
        <v>192</v>
      </c>
      <c r="E3963" t="s">
        <v>63</v>
      </c>
      <c r="F3963">
        <v>16.07</v>
      </c>
      <c r="G3963" t="s">
        <v>64</v>
      </c>
      <c r="I3963" s="6" t="s">
        <v>52</v>
      </c>
    </row>
    <row r="3964" spans="1:9" x14ac:dyDescent="0.25">
      <c r="A3964" s="5">
        <v>1</v>
      </c>
      <c r="B3964" t="s">
        <v>647</v>
      </c>
      <c r="E3964" t="s">
        <v>63</v>
      </c>
      <c r="F3964">
        <v>16.07</v>
      </c>
      <c r="G3964" t="s">
        <v>64</v>
      </c>
      <c r="I3964" s="6" t="s">
        <v>51</v>
      </c>
    </row>
    <row r="3965" spans="1:9" x14ac:dyDescent="0.25">
      <c r="A3965" s="5">
        <v>1</v>
      </c>
      <c r="B3965" t="s">
        <v>1455</v>
      </c>
      <c r="E3965" t="s">
        <v>63</v>
      </c>
      <c r="F3965">
        <v>16.07</v>
      </c>
      <c r="G3965" t="s">
        <v>64</v>
      </c>
      <c r="I3965" s="6" t="s">
        <v>52</v>
      </c>
    </row>
    <row r="3966" spans="1:9" x14ac:dyDescent="0.25">
      <c r="A3966" s="5">
        <v>1</v>
      </c>
      <c r="B3966" t="s">
        <v>349</v>
      </c>
      <c r="E3966" t="s">
        <v>63</v>
      </c>
      <c r="F3966">
        <v>16.07</v>
      </c>
      <c r="G3966" t="s">
        <v>64</v>
      </c>
      <c r="I3966" s="6" t="s">
        <v>52</v>
      </c>
    </row>
    <row r="3967" spans="1:9" x14ac:dyDescent="0.25">
      <c r="A3967" s="5">
        <v>1</v>
      </c>
      <c r="B3967" t="s">
        <v>1048</v>
      </c>
      <c r="E3967" t="s">
        <v>63</v>
      </c>
      <c r="F3967">
        <v>16.07</v>
      </c>
      <c r="G3967" t="s">
        <v>64</v>
      </c>
      <c r="I3967" s="6" t="s">
        <v>51</v>
      </c>
    </row>
    <row r="3968" spans="1:9" x14ac:dyDescent="0.25">
      <c r="A3968" s="5">
        <v>1</v>
      </c>
      <c r="B3968" t="s">
        <v>490</v>
      </c>
      <c r="E3968" t="s">
        <v>63</v>
      </c>
      <c r="F3968">
        <v>16.07</v>
      </c>
      <c r="G3968" t="s">
        <v>64</v>
      </c>
      <c r="I3968" s="6" t="s">
        <v>51</v>
      </c>
    </row>
    <row r="3969" spans="1:9" x14ac:dyDescent="0.25">
      <c r="A3969" s="5">
        <v>1</v>
      </c>
      <c r="B3969" t="s">
        <v>977</v>
      </c>
      <c r="E3969" t="s">
        <v>63</v>
      </c>
      <c r="F3969">
        <v>16.07</v>
      </c>
      <c r="G3969" t="s">
        <v>64</v>
      </c>
      <c r="I3969" s="6" t="s">
        <v>52</v>
      </c>
    </row>
    <row r="3970" spans="1:9" x14ac:dyDescent="0.25">
      <c r="A3970" s="5">
        <v>1</v>
      </c>
      <c r="B3970" t="s">
        <v>1226</v>
      </c>
      <c r="E3970" t="s">
        <v>63</v>
      </c>
      <c r="F3970">
        <v>16.07</v>
      </c>
      <c r="G3970" t="s">
        <v>64</v>
      </c>
      <c r="I3970" s="6" t="s">
        <v>51</v>
      </c>
    </row>
    <row r="3971" spans="1:9" x14ac:dyDescent="0.25">
      <c r="A3971" s="5">
        <v>1</v>
      </c>
      <c r="B3971" t="s">
        <v>2228</v>
      </c>
      <c r="E3971" t="s">
        <v>63</v>
      </c>
      <c r="F3971">
        <v>16.07</v>
      </c>
      <c r="G3971" t="s">
        <v>64</v>
      </c>
      <c r="I3971" s="6" t="s">
        <v>52</v>
      </c>
    </row>
    <row r="3972" spans="1:9" x14ac:dyDescent="0.25">
      <c r="A3972" s="5">
        <v>1</v>
      </c>
      <c r="B3972" t="s">
        <v>325</v>
      </c>
      <c r="E3972" t="s">
        <v>63</v>
      </c>
      <c r="F3972">
        <v>16.07</v>
      </c>
      <c r="G3972" t="s">
        <v>64</v>
      </c>
      <c r="I3972" s="6" t="s">
        <v>52</v>
      </c>
    </row>
    <row r="3973" spans="1:9" x14ac:dyDescent="0.25">
      <c r="A3973" s="5">
        <v>1</v>
      </c>
      <c r="B3973" t="s">
        <v>199</v>
      </c>
      <c r="E3973" t="s">
        <v>63</v>
      </c>
      <c r="F3973">
        <v>16.07</v>
      </c>
      <c r="G3973" t="s">
        <v>64</v>
      </c>
      <c r="I3973" s="6" t="s">
        <v>51</v>
      </c>
    </row>
    <row r="3974" spans="1:9" x14ac:dyDescent="0.25">
      <c r="A3974" s="5">
        <v>1</v>
      </c>
      <c r="B3974" t="s">
        <v>1007</v>
      </c>
      <c r="E3974" t="s">
        <v>63</v>
      </c>
      <c r="F3974">
        <v>16.07</v>
      </c>
      <c r="G3974" t="s">
        <v>64</v>
      </c>
      <c r="I3974" s="6" t="s">
        <v>51</v>
      </c>
    </row>
    <row r="3975" spans="1:9" x14ac:dyDescent="0.25">
      <c r="A3975" s="5">
        <v>1</v>
      </c>
      <c r="B3975" t="s">
        <v>1301</v>
      </c>
      <c r="E3975" t="s">
        <v>63</v>
      </c>
      <c r="F3975">
        <v>16.07</v>
      </c>
      <c r="G3975" t="s">
        <v>64</v>
      </c>
      <c r="I3975" s="6" t="s">
        <v>52</v>
      </c>
    </row>
    <row r="3976" spans="1:9" x14ac:dyDescent="0.25">
      <c r="A3976" s="5">
        <v>1</v>
      </c>
      <c r="B3976" t="s">
        <v>122</v>
      </c>
      <c r="E3976" t="s">
        <v>63</v>
      </c>
      <c r="F3976">
        <v>16.07</v>
      </c>
      <c r="G3976" t="s">
        <v>64</v>
      </c>
      <c r="I3976" s="6" t="s">
        <v>51</v>
      </c>
    </row>
    <row r="3977" spans="1:9" x14ac:dyDescent="0.25">
      <c r="A3977" s="5">
        <v>1</v>
      </c>
      <c r="B3977" t="s">
        <v>2229</v>
      </c>
      <c r="E3977" t="s">
        <v>63</v>
      </c>
      <c r="F3977">
        <v>16.07</v>
      </c>
      <c r="G3977" t="s">
        <v>64</v>
      </c>
      <c r="I3977" s="6" t="s">
        <v>51</v>
      </c>
    </row>
    <row r="3978" spans="1:9" x14ac:dyDescent="0.25">
      <c r="A3978" s="5">
        <v>1</v>
      </c>
      <c r="B3978" t="s">
        <v>2230</v>
      </c>
      <c r="E3978" t="s">
        <v>63</v>
      </c>
      <c r="F3978">
        <v>16.07</v>
      </c>
      <c r="G3978" t="s">
        <v>64</v>
      </c>
      <c r="I3978" s="6" t="s">
        <v>51</v>
      </c>
    </row>
    <row r="3979" spans="1:9" x14ac:dyDescent="0.25">
      <c r="A3979" s="5">
        <v>1</v>
      </c>
      <c r="B3979" t="s">
        <v>1512</v>
      </c>
      <c r="E3979" t="s">
        <v>63</v>
      </c>
      <c r="F3979">
        <v>16.07</v>
      </c>
      <c r="G3979" t="s">
        <v>64</v>
      </c>
      <c r="I3979" s="6" t="s">
        <v>51</v>
      </c>
    </row>
    <row r="3980" spans="1:9" x14ac:dyDescent="0.25">
      <c r="A3980" s="5">
        <v>1</v>
      </c>
      <c r="B3980" t="s">
        <v>975</v>
      </c>
      <c r="E3980" t="s">
        <v>63</v>
      </c>
      <c r="F3980">
        <v>16.07</v>
      </c>
      <c r="G3980" t="s">
        <v>64</v>
      </c>
      <c r="I3980" s="6" t="s">
        <v>52</v>
      </c>
    </row>
    <row r="3981" spans="1:9" x14ac:dyDescent="0.25">
      <c r="A3981" s="5">
        <v>1</v>
      </c>
      <c r="B3981" t="s">
        <v>1821</v>
      </c>
      <c r="E3981" t="s">
        <v>63</v>
      </c>
      <c r="F3981">
        <v>16.07</v>
      </c>
      <c r="G3981" t="s">
        <v>64</v>
      </c>
      <c r="I3981" s="6" t="s">
        <v>51</v>
      </c>
    </row>
    <row r="3982" spans="1:9" x14ac:dyDescent="0.25">
      <c r="A3982" s="5">
        <v>1</v>
      </c>
      <c r="B3982" t="s">
        <v>976</v>
      </c>
      <c r="E3982" t="s">
        <v>63</v>
      </c>
      <c r="F3982">
        <v>16.07</v>
      </c>
      <c r="G3982" t="s">
        <v>64</v>
      </c>
      <c r="I3982" s="6" t="s">
        <v>51</v>
      </c>
    </row>
    <row r="3983" spans="1:9" x14ac:dyDescent="0.25">
      <c r="A3983" s="5">
        <v>1</v>
      </c>
      <c r="B3983" t="s">
        <v>2231</v>
      </c>
      <c r="E3983" t="s">
        <v>63</v>
      </c>
      <c r="F3983">
        <v>16.07</v>
      </c>
      <c r="G3983" t="s">
        <v>64</v>
      </c>
      <c r="I3983" s="6" t="s">
        <v>51</v>
      </c>
    </row>
    <row r="3984" spans="1:9" x14ac:dyDescent="0.25">
      <c r="A3984" s="5">
        <v>1</v>
      </c>
      <c r="B3984" t="s">
        <v>77</v>
      </c>
      <c r="E3984" t="s">
        <v>63</v>
      </c>
      <c r="F3984">
        <v>16.07</v>
      </c>
      <c r="G3984" t="s">
        <v>64</v>
      </c>
      <c r="I3984" s="6" t="s">
        <v>52</v>
      </c>
    </row>
    <row r="3985" spans="1:9" x14ac:dyDescent="0.25">
      <c r="A3985" s="5">
        <v>1</v>
      </c>
      <c r="B3985" t="s">
        <v>570</v>
      </c>
      <c r="E3985" t="s">
        <v>63</v>
      </c>
      <c r="F3985">
        <v>16.07</v>
      </c>
      <c r="G3985" t="s">
        <v>64</v>
      </c>
      <c r="I3985" s="6" t="s">
        <v>51</v>
      </c>
    </row>
    <row r="3986" spans="1:9" x14ac:dyDescent="0.25">
      <c r="A3986" s="5">
        <v>1</v>
      </c>
      <c r="B3986" t="s">
        <v>2232</v>
      </c>
      <c r="E3986" t="s">
        <v>63</v>
      </c>
      <c r="F3986">
        <v>16.07</v>
      </c>
      <c r="G3986" t="s">
        <v>64</v>
      </c>
      <c r="I3986" s="6" t="s">
        <v>51</v>
      </c>
    </row>
    <row r="3987" spans="1:9" x14ac:dyDescent="0.25">
      <c r="A3987" s="5">
        <v>1</v>
      </c>
      <c r="B3987" t="s">
        <v>490</v>
      </c>
      <c r="E3987" t="s">
        <v>63</v>
      </c>
      <c r="F3987">
        <v>16.07</v>
      </c>
      <c r="G3987" t="s">
        <v>64</v>
      </c>
      <c r="I3987" s="6" t="s">
        <v>51</v>
      </c>
    </row>
    <row r="3988" spans="1:9" x14ac:dyDescent="0.25">
      <c r="A3988" s="5">
        <v>1</v>
      </c>
      <c r="B3988" t="s">
        <v>2233</v>
      </c>
      <c r="E3988" t="s">
        <v>63</v>
      </c>
      <c r="F3988">
        <v>16.07</v>
      </c>
      <c r="G3988" t="s">
        <v>64</v>
      </c>
      <c r="I3988" s="6" t="s">
        <v>52</v>
      </c>
    </row>
    <row r="3989" spans="1:9" x14ac:dyDescent="0.25">
      <c r="A3989" s="5">
        <v>1</v>
      </c>
      <c r="B3989" t="s">
        <v>1078</v>
      </c>
      <c r="E3989" t="s">
        <v>63</v>
      </c>
      <c r="F3989">
        <v>16.07</v>
      </c>
      <c r="G3989" t="s">
        <v>64</v>
      </c>
      <c r="I3989" s="6" t="s">
        <v>52</v>
      </c>
    </row>
    <row r="3990" spans="1:9" x14ac:dyDescent="0.25">
      <c r="A3990" s="5">
        <v>1</v>
      </c>
      <c r="B3990" t="s">
        <v>2234</v>
      </c>
      <c r="E3990" t="s">
        <v>63</v>
      </c>
      <c r="F3990">
        <v>16.07</v>
      </c>
      <c r="G3990" t="s">
        <v>64</v>
      </c>
      <c r="I3990" s="6" t="s">
        <v>52</v>
      </c>
    </row>
    <row r="3991" spans="1:9" x14ac:dyDescent="0.25">
      <c r="A3991" s="5">
        <v>1</v>
      </c>
      <c r="B3991" t="s">
        <v>2235</v>
      </c>
      <c r="E3991" t="s">
        <v>63</v>
      </c>
      <c r="F3991">
        <v>16.07</v>
      </c>
      <c r="G3991" t="s">
        <v>64</v>
      </c>
      <c r="I3991" s="6" t="s">
        <v>52</v>
      </c>
    </row>
    <row r="3992" spans="1:9" x14ac:dyDescent="0.25">
      <c r="A3992" s="5">
        <v>1</v>
      </c>
      <c r="B3992" t="s">
        <v>2198</v>
      </c>
      <c r="E3992" t="s">
        <v>63</v>
      </c>
      <c r="F3992">
        <v>16.07</v>
      </c>
      <c r="G3992" t="s">
        <v>64</v>
      </c>
      <c r="I3992" s="6" t="s">
        <v>51</v>
      </c>
    </row>
    <row r="3993" spans="1:9" x14ac:dyDescent="0.25">
      <c r="A3993" s="5">
        <v>1</v>
      </c>
      <c r="B3993" t="s">
        <v>1519</v>
      </c>
      <c r="E3993" t="s">
        <v>63</v>
      </c>
      <c r="F3993">
        <v>16.07</v>
      </c>
      <c r="G3993" t="s">
        <v>64</v>
      </c>
      <c r="I3993" s="6" t="s">
        <v>51</v>
      </c>
    </row>
    <row r="3994" spans="1:9" x14ac:dyDescent="0.25">
      <c r="A3994" s="5">
        <v>1</v>
      </c>
      <c r="B3994" t="s">
        <v>2236</v>
      </c>
      <c r="E3994" t="s">
        <v>63</v>
      </c>
      <c r="F3994">
        <v>16.07</v>
      </c>
      <c r="G3994" t="s">
        <v>64</v>
      </c>
      <c r="I3994" s="6" t="s">
        <v>52</v>
      </c>
    </row>
    <row r="3995" spans="1:9" x14ac:dyDescent="0.25">
      <c r="A3995" s="5">
        <v>1</v>
      </c>
      <c r="B3995" t="s">
        <v>1503</v>
      </c>
      <c r="E3995" t="s">
        <v>63</v>
      </c>
      <c r="F3995">
        <v>16.07</v>
      </c>
      <c r="G3995" t="s">
        <v>64</v>
      </c>
      <c r="I3995" s="6" t="s">
        <v>51</v>
      </c>
    </row>
    <row r="3996" spans="1:9" x14ac:dyDescent="0.25">
      <c r="A3996" s="5">
        <v>1</v>
      </c>
      <c r="B3996" t="s">
        <v>77</v>
      </c>
      <c r="E3996" t="s">
        <v>63</v>
      </c>
      <c r="F3996">
        <v>16.07</v>
      </c>
      <c r="G3996" t="s">
        <v>64</v>
      </c>
      <c r="I3996" s="6" t="s">
        <v>52</v>
      </c>
    </row>
    <row r="3997" spans="1:9" x14ac:dyDescent="0.25">
      <c r="A3997" s="5">
        <v>1</v>
      </c>
      <c r="B3997" t="s">
        <v>2237</v>
      </c>
      <c r="E3997" t="s">
        <v>63</v>
      </c>
      <c r="F3997">
        <v>16.07</v>
      </c>
      <c r="G3997" t="s">
        <v>64</v>
      </c>
      <c r="I3997" s="6" t="s">
        <v>51</v>
      </c>
    </row>
    <row r="3998" spans="1:9" x14ac:dyDescent="0.25">
      <c r="A3998" s="5">
        <v>1</v>
      </c>
      <c r="B3998" t="s">
        <v>2214</v>
      </c>
      <c r="E3998" t="s">
        <v>63</v>
      </c>
      <c r="F3998">
        <v>16.07</v>
      </c>
      <c r="G3998" t="s">
        <v>64</v>
      </c>
      <c r="I3998" s="6" t="s">
        <v>51</v>
      </c>
    </row>
    <row r="3999" spans="1:9" x14ac:dyDescent="0.25">
      <c r="A3999" s="5">
        <v>1</v>
      </c>
      <c r="B3999" t="s">
        <v>2238</v>
      </c>
      <c r="E3999" t="s">
        <v>63</v>
      </c>
      <c r="F3999">
        <v>16.07</v>
      </c>
      <c r="G3999" t="s">
        <v>64</v>
      </c>
      <c r="I3999" s="6" t="s">
        <v>52</v>
      </c>
    </row>
    <row r="4000" spans="1:9" x14ac:dyDescent="0.25">
      <c r="A4000" s="5">
        <v>1</v>
      </c>
      <c r="B4000" t="s">
        <v>2239</v>
      </c>
      <c r="E4000" t="s">
        <v>63</v>
      </c>
      <c r="F4000">
        <v>16.07</v>
      </c>
      <c r="G4000" t="s">
        <v>64</v>
      </c>
      <c r="I4000" s="6" t="s">
        <v>52</v>
      </c>
    </row>
    <row r="4001" spans="1:9" x14ac:dyDescent="0.25">
      <c r="A4001" s="5">
        <v>1</v>
      </c>
      <c r="B4001" t="s">
        <v>2240</v>
      </c>
      <c r="E4001" t="s">
        <v>63</v>
      </c>
      <c r="F4001">
        <v>16.07</v>
      </c>
      <c r="G4001" t="s">
        <v>64</v>
      </c>
      <c r="I4001" s="6" t="s">
        <v>51</v>
      </c>
    </row>
    <row r="4002" spans="1:9" x14ac:dyDescent="0.25">
      <c r="A4002" s="5">
        <v>1</v>
      </c>
      <c r="B4002" t="s">
        <v>1019</v>
      </c>
      <c r="E4002" t="s">
        <v>63</v>
      </c>
      <c r="F4002">
        <v>16.07</v>
      </c>
      <c r="G4002" t="s">
        <v>64</v>
      </c>
      <c r="I4002" s="6" t="s">
        <v>51</v>
      </c>
    </row>
    <row r="4003" spans="1:9" x14ac:dyDescent="0.25">
      <c r="A4003" s="5">
        <v>1</v>
      </c>
      <c r="B4003" t="s">
        <v>2241</v>
      </c>
      <c r="E4003" t="s">
        <v>63</v>
      </c>
      <c r="F4003">
        <v>16.07</v>
      </c>
      <c r="G4003" t="s">
        <v>64</v>
      </c>
      <c r="I4003" s="6" t="s">
        <v>51</v>
      </c>
    </row>
    <row r="4004" spans="1:9" x14ac:dyDescent="0.25">
      <c r="A4004" s="5">
        <v>1</v>
      </c>
      <c r="B4004" t="s">
        <v>541</v>
      </c>
      <c r="E4004" t="s">
        <v>63</v>
      </c>
      <c r="F4004">
        <v>16.07</v>
      </c>
      <c r="G4004" t="s">
        <v>64</v>
      </c>
      <c r="I4004" s="6" t="s">
        <v>51</v>
      </c>
    </row>
    <row r="4005" spans="1:9" x14ac:dyDescent="0.25">
      <c r="A4005" s="5">
        <v>1</v>
      </c>
      <c r="B4005" t="s">
        <v>2242</v>
      </c>
      <c r="E4005" t="s">
        <v>63</v>
      </c>
      <c r="F4005">
        <v>16.07</v>
      </c>
      <c r="G4005" t="s">
        <v>64</v>
      </c>
      <c r="I4005" s="6" t="s">
        <v>52</v>
      </c>
    </row>
    <row r="4006" spans="1:9" x14ac:dyDescent="0.25">
      <c r="A4006" s="5">
        <v>1</v>
      </c>
      <c r="B4006" t="s">
        <v>1678</v>
      </c>
      <c r="E4006" t="s">
        <v>63</v>
      </c>
      <c r="F4006">
        <v>16.07</v>
      </c>
      <c r="G4006" t="s">
        <v>64</v>
      </c>
      <c r="I4006" s="6" t="s">
        <v>51</v>
      </c>
    </row>
    <row r="4007" spans="1:9" x14ac:dyDescent="0.25">
      <c r="A4007" s="5">
        <v>1</v>
      </c>
      <c r="B4007" t="s">
        <v>640</v>
      </c>
      <c r="E4007" t="s">
        <v>63</v>
      </c>
      <c r="F4007">
        <v>16.07</v>
      </c>
      <c r="G4007" t="s">
        <v>64</v>
      </c>
      <c r="I4007" s="6" t="s">
        <v>51</v>
      </c>
    </row>
    <row r="4008" spans="1:9" x14ac:dyDescent="0.25">
      <c r="A4008" s="5">
        <v>1</v>
      </c>
      <c r="B4008" t="s">
        <v>490</v>
      </c>
      <c r="E4008" t="s">
        <v>63</v>
      </c>
      <c r="F4008">
        <v>16.07</v>
      </c>
      <c r="G4008" t="s">
        <v>64</v>
      </c>
      <c r="I4008" s="6" t="s">
        <v>51</v>
      </c>
    </row>
    <row r="4009" spans="1:9" x14ac:dyDescent="0.25">
      <c r="A4009" s="5">
        <v>1</v>
      </c>
      <c r="B4009" t="s">
        <v>202</v>
      </c>
      <c r="E4009" t="s">
        <v>63</v>
      </c>
      <c r="F4009">
        <v>16.07</v>
      </c>
      <c r="G4009" t="s">
        <v>64</v>
      </c>
      <c r="I4009" s="6" t="s">
        <v>51</v>
      </c>
    </row>
    <row r="4010" spans="1:9" x14ac:dyDescent="0.25">
      <c r="A4010" s="5">
        <v>1</v>
      </c>
      <c r="B4010" t="s">
        <v>386</v>
      </c>
      <c r="E4010" t="s">
        <v>63</v>
      </c>
      <c r="F4010">
        <v>16.07</v>
      </c>
      <c r="G4010" t="s">
        <v>64</v>
      </c>
      <c r="I4010" s="6" t="s">
        <v>51</v>
      </c>
    </row>
    <row r="4011" spans="1:9" x14ac:dyDescent="0.25">
      <c r="A4011" s="5">
        <v>1</v>
      </c>
      <c r="B4011" t="s">
        <v>97</v>
      </c>
      <c r="E4011" t="s">
        <v>63</v>
      </c>
      <c r="F4011">
        <v>16.07</v>
      </c>
      <c r="G4011" t="s">
        <v>64</v>
      </c>
      <c r="I4011" s="6" t="s">
        <v>51</v>
      </c>
    </row>
    <row r="4012" spans="1:9" x14ac:dyDescent="0.25">
      <c r="A4012" s="5">
        <v>1</v>
      </c>
      <c r="B4012" t="s">
        <v>2243</v>
      </c>
      <c r="E4012" t="s">
        <v>63</v>
      </c>
      <c r="F4012">
        <v>16.07</v>
      </c>
      <c r="G4012" t="s">
        <v>64</v>
      </c>
      <c r="I4012" s="6" t="s">
        <v>51</v>
      </c>
    </row>
    <row r="4013" spans="1:9" x14ac:dyDescent="0.25">
      <c r="A4013" s="5">
        <v>1</v>
      </c>
      <c r="B4013" t="s">
        <v>1836</v>
      </c>
      <c r="E4013" t="s">
        <v>63</v>
      </c>
      <c r="F4013">
        <v>16.07</v>
      </c>
      <c r="G4013" t="s">
        <v>64</v>
      </c>
      <c r="I4013" s="6" t="s">
        <v>51</v>
      </c>
    </row>
    <row r="4014" spans="1:9" x14ac:dyDescent="0.25">
      <c r="A4014" s="5">
        <v>1</v>
      </c>
      <c r="B4014" t="s">
        <v>709</v>
      </c>
      <c r="E4014" t="s">
        <v>63</v>
      </c>
      <c r="F4014">
        <v>16.07</v>
      </c>
      <c r="G4014" t="s">
        <v>64</v>
      </c>
      <c r="I4014" s="6" t="s">
        <v>51</v>
      </c>
    </row>
    <row r="4015" spans="1:9" x14ac:dyDescent="0.25">
      <c r="A4015" s="5">
        <v>1</v>
      </c>
      <c r="B4015" t="s">
        <v>2244</v>
      </c>
      <c r="E4015" t="s">
        <v>63</v>
      </c>
      <c r="F4015">
        <v>16.07</v>
      </c>
      <c r="G4015" t="s">
        <v>64</v>
      </c>
      <c r="I4015" s="6" t="s">
        <v>52</v>
      </c>
    </row>
    <row r="4016" spans="1:9" x14ac:dyDescent="0.25">
      <c r="A4016" s="5">
        <v>1</v>
      </c>
      <c r="B4016" t="s">
        <v>2245</v>
      </c>
      <c r="E4016" t="s">
        <v>63</v>
      </c>
      <c r="F4016">
        <v>16.07</v>
      </c>
      <c r="G4016" t="s">
        <v>64</v>
      </c>
      <c r="I4016" s="6" t="s">
        <v>51</v>
      </c>
    </row>
    <row r="4017" spans="1:9" x14ac:dyDescent="0.25">
      <c r="A4017" s="5">
        <v>1</v>
      </c>
      <c r="B4017" t="s">
        <v>123</v>
      </c>
      <c r="E4017" t="s">
        <v>63</v>
      </c>
      <c r="F4017">
        <v>16.07</v>
      </c>
      <c r="G4017" t="s">
        <v>64</v>
      </c>
      <c r="I4017" s="6" t="s">
        <v>52</v>
      </c>
    </row>
    <row r="4018" spans="1:9" x14ac:dyDescent="0.25">
      <c r="A4018" s="5">
        <v>1</v>
      </c>
      <c r="B4018" t="s">
        <v>467</v>
      </c>
      <c r="E4018" t="s">
        <v>63</v>
      </c>
      <c r="F4018">
        <v>16.07</v>
      </c>
      <c r="G4018" t="s">
        <v>64</v>
      </c>
      <c r="I4018" s="6" t="s">
        <v>52</v>
      </c>
    </row>
    <row r="4019" spans="1:9" x14ac:dyDescent="0.25">
      <c r="A4019" s="5">
        <v>1</v>
      </c>
      <c r="B4019" t="s">
        <v>2246</v>
      </c>
      <c r="E4019" t="s">
        <v>63</v>
      </c>
      <c r="F4019">
        <v>16.07</v>
      </c>
      <c r="G4019" t="s">
        <v>64</v>
      </c>
      <c r="I4019" s="6" t="s">
        <v>51</v>
      </c>
    </row>
    <row r="4020" spans="1:9" x14ac:dyDescent="0.25">
      <c r="A4020" s="5">
        <v>1</v>
      </c>
      <c r="B4020" t="s">
        <v>136</v>
      </c>
      <c r="E4020" t="s">
        <v>63</v>
      </c>
      <c r="F4020">
        <v>16.07</v>
      </c>
      <c r="G4020" t="s">
        <v>64</v>
      </c>
      <c r="I4020" s="6" t="s">
        <v>51</v>
      </c>
    </row>
    <row r="4021" spans="1:9" x14ac:dyDescent="0.25">
      <c r="A4021" s="5">
        <v>1</v>
      </c>
      <c r="B4021" t="s">
        <v>1079</v>
      </c>
      <c r="E4021" t="s">
        <v>63</v>
      </c>
      <c r="F4021">
        <v>16.07</v>
      </c>
      <c r="G4021" t="s">
        <v>64</v>
      </c>
      <c r="I4021" s="6" t="s">
        <v>52</v>
      </c>
    </row>
    <row r="4022" spans="1:9" x14ac:dyDescent="0.25">
      <c r="A4022" s="5">
        <v>1</v>
      </c>
      <c r="B4022" t="s">
        <v>93</v>
      </c>
      <c r="E4022" t="s">
        <v>63</v>
      </c>
      <c r="F4022">
        <v>16.07</v>
      </c>
      <c r="G4022" t="s">
        <v>64</v>
      </c>
      <c r="I4022" s="6" t="s">
        <v>52</v>
      </c>
    </row>
    <row r="4023" spans="1:9" x14ac:dyDescent="0.25">
      <c r="A4023" s="5">
        <v>1</v>
      </c>
      <c r="B4023" t="s">
        <v>704</v>
      </c>
      <c r="E4023" t="s">
        <v>63</v>
      </c>
      <c r="F4023">
        <v>16.07</v>
      </c>
      <c r="G4023" t="s">
        <v>64</v>
      </c>
      <c r="I4023" s="6" t="s">
        <v>51</v>
      </c>
    </row>
    <row r="4024" spans="1:9" x14ac:dyDescent="0.25">
      <c r="A4024" s="5">
        <v>1</v>
      </c>
      <c r="B4024" t="s">
        <v>246</v>
      </c>
      <c r="E4024" t="s">
        <v>63</v>
      </c>
      <c r="F4024">
        <v>16.07</v>
      </c>
      <c r="G4024" t="s">
        <v>64</v>
      </c>
      <c r="I4024" s="6" t="s">
        <v>51</v>
      </c>
    </row>
    <row r="4025" spans="1:9" x14ac:dyDescent="0.25">
      <c r="A4025" s="5">
        <v>1</v>
      </c>
      <c r="B4025" t="s">
        <v>1518</v>
      </c>
      <c r="E4025" t="s">
        <v>63</v>
      </c>
      <c r="F4025">
        <v>16.07</v>
      </c>
      <c r="G4025" t="s">
        <v>64</v>
      </c>
      <c r="I4025" s="6" t="s">
        <v>52</v>
      </c>
    </row>
    <row r="4026" spans="1:9" x14ac:dyDescent="0.25">
      <c r="A4026" s="5">
        <v>1</v>
      </c>
      <c r="B4026" t="s">
        <v>136</v>
      </c>
      <c r="E4026" t="s">
        <v>63</v>
      </c>
      <c r="F4026">
        <v>16.07</v>
      </c>
      <c r="G4026" t="s">
        <v>64</v>
      </c>
      <c r="I4026" s="6" t="s">
        <v>51</v>
      </c>
    </row>
    <row r="4027" spans="1:9" x14ac:dyDescent="0.25">
      <c r="A4027" s="5">
        <v>1</v>
      </c>
      <c r="B4027" t="s">
        <v>310</v>
      </c>
      <c r="E4027" t="s">
        <v>63</v>
      </c>
      <c r="F4027">
        <v>16.07</v>
      </c>
      <c r="G4027" t="s">
        <v>64</v>
      </c>
      <c r="I4027" s="6" t="s">
        <v>52</v>
      </c>
    </row>
    <row r="4028" spans="1:9" x14ac:dyDescent="0.25">
      <c r="A4028" s="5">
        <v>1</v>
      </c>
      <c r="B4028" t="s">
        <v>1007</v>
      </c>
      <c r="E4028" t="s">
        <v>63</v>
      </c>
      <c r="F4028">
        <v>16.07</v>
      </c>
      <c r="G4028" t="s">
        <v>64</v>
      </c>
      <c r="I4028" s="6" t="s">
        <v>51</v>
      </c>
    </row>
    <row r="4029" spans="1:9" x14ac:dyDescent="0.25">
      <c r="A4029" s="5">
        <v>1</v>
      </c>
      <c r="B4029" t="s">
        <v>2247</v>
      </c>
      <c r="E4029" t="s">
        <v>63</v>
      </c>
      <c r="F4029">
        <v>16.07</v>
      </c>
      <c r="G4029" t="s">
        <v>64</v>
      </c>
      <c r="I4029" s="6" t="s">
        <v>52</v>
      </c>
    </row>
    <row r="4030" spans="1:9" x14ac:dyDescent="0.25">
      <c r="A4030" s="5">
        <v>1</v>
      </c>
      <c r="B4030" t="s">
        <v>2248</v>
      </c>
      <c r="E4030" t="s">
        <v>63</v>
      </c>
      <c r="F4030">
        <v>16.07</v>
      </c>
      <c r="G4030" t="s">
        <v>64</v>
      </c>
      <c r="I4030" s="6" t="s">
        <v>52</v>
      </c>
    </row>
    <row r="4031" spans="1:9" x14ac:dyDescent="0.25">
      <c r="A4031" s="5">
        <v>1</v>
      </c>
      <c r="B4031" t="s">
        <v>2249</v>
      </c>
      <c r="E4031" t="s">
        <v>63</v>
      </c>
      <c r="F4031">
        <v>16.07</v>
      </c>
      <c r="G4031" t="s">
        <v>64</v>
      </c>
      <c r="I4031" s="6" t="s">
        <v>51</v>
      </c>
    </row>
    <row r="4032" spans="1:9" x14ac:dyDescent="0.25">
      <c r="A4032" s="5">
        <v>1</v>
      </c>
      <c r="B4032" t="s">
        <v>166</v>
      </c>
      <c r="E4032" t="s">
        <v>63</v>
      </c>
      <c r="F4032">
        <v>16.07</v>
      </c>
      <c r="G4032" t="s">
        <v>64</v>
      </c>
      <c r="I4032" s="6" t="s">
        <v>52</v>
      </c>
    </row>
    <row r="4033" spans="1:9" x14ac:dyDescent="0.25">
      <c r="A4033" s="5">
        <v>1</v>
      </c>
      <c r="B4033" t="s">
        <v>1251</v>
      </c>
      <c r="E4033" t="s">
        <v>63</v>
      </c>
      <c r="F4033">
        <v>16.07</v>
      </c>
      <c r="G4033" t="s">
        <v>64</v>
      </c>
      <c r="I4033" s="6" t="s">
        <v>51</v>
      </c>
    </row>
    <row r="4034" spans="1:9" x14ac:dyDescent="0.25">
      <c r="A4034" s="5">
        <v>1</v>
      </c>
      <c r="B4034" t="s">
        <v>739</v>
      </c>
      <c r="E4034" t="s">
        <v>63</v>
      </c>
      <c r="F4034">
        <v>16.07</v>
      </c>
      <c r="G4034" t="s">
        <v>64</v>
      </c>
      <c r="I4034" s="6" t="s">
        <v>52</v>
      </c>
    </row>
    <row r="4035" spans="1:9" x14ac:dyDescent="0.25">
      <c r="A4035" s="5">
        <v>1</v>
      </c>
      <c r="B4035" t="s">
        <v>713</v>
      </c>
      <c r="E4035" t="s">
        <v>63</v>
      </c>
      <c r="F4035">
        <v>16.07</v>
      </c>
      <c r="G4035" t="s">
        <v>64</v>
      </c>
      <c r="I4035" s="6" t="s">
        <v>52</v>
      </c>
    </row>
    <row r="4036" spans="1:9" x14ac:dyDescent="0.25">
      <c r="A4036" s="5">
        <v>1</v>
      </c>
      <c r="B4036" t="s">
        <v>2250</v>
      </c>
      <c r="E4036" t="s">
        <v>63</v>
      </c>
      <c r="F4036">
        <v>16.07</v>
      </c>
      <c r="G4036" t="s">
        <v>64</v>
      </c>
      <c r="I4036" s="6" t="s">
        <v>51</v>
      </c>
    </row>
    <row r="4037" spans="1:9" x14ac:dyDescent="0.25">
      <c r="A4037" s="5">
        <v>1</v>
      </c>
      <c r="B4037" t="s">
        <v>2251</v>
      </c>
      <c r="E4037" t="s">
        <v>63</v>
      </c>
      <c r="F4037">
        <v>16.07</v>
      </c>
      <c r="G4037" t="s">
        <v>64</v>
      </c>
      <c r="I4037" s="6" t="s">
        <v>51</v>
      </c>
    </row>
    <row r="4038" spans="1:9" x14ac:dyDescent="0.25">
      <c r="A4038" s="5">
        <v>1</v>
      </c>
      <c r="B4038" t="s">
        <v>488</v>
      </c>
      <c r="E4038" t="s">
        <v>63</v>
      </c>
      <c r="F4038">
        <v>16.07</v>
      </c>
      <c r="G4038" t="s">
        <v>64</v>
      </c>
      <c r="I4038" s="6" t="s">
        <v>51</v>
      </c>
    </row>
    <row r="4039" spans="1:9" x14ac:dyDescent="0.25">
      <c r="A4039" s="5">
        <v>1</v>
      </c>
      <c r="B4039" t="s">
        <v>305</v>
      </c>
      <c r="E4039" t="s">
        <v>63</v>
      </c>
      <c r="F4039">
        <v>16.07</v>
      </c>
      <c r="G4039" t="s">
        <v>64</v>
      </c>
      <c r="I4039" s="6" t="s">
        <v>52</v>
      </c>
    </row>
    <row r="4040" spans="1:9" x14ac:dyDescent="0.25">
      <c r="A4040" s="5">
        <v>1</v>
      </c>
      <c r="B4040" t="s">
        <v>248</v>
      </c>
      <c r="E4040" t="s">
        <v>63</v>
      </c>
      <c r="F4040">
        <v>16.07</v>
      </c>
      <c r="G4040" t="s">
        <v>64</v>
      </c>
      <c r="I4040" s="6" t="s">
        <v>51</v>
      </c>
    </row>
    <row r="4041" spans="1:9" x14ac:dyDescent="0.25">
      <c r="A4041" s="5">
        <v>1</v>
      </c>
      <c r="B4041" t="s">
        <v>231</v>
      </c>
      <c r="E4041" t="s">
        <v>63</v>
      </c>
      <c r="F4041">
        <v>16.07</v>
      </c>
      <c r="G4041" t="s">
        <v>64</v>
      </c>
      <c r="I4041" s="6" t="s">
        <v>52</v>
      </c>
    </row>
    <row r="4042" spans="1:9" x14ac:dyDescent="0.25">
      <c r="A4042" s="5">
        <v>1</v>
      </c>
      <c r="B4042" t="s">
        <v>2230</v>
      </c>
      <c r="E4042" t="s">
        <v>63</v>
      </c>
      <c r="F4042">
        <v>16.07</v>
      </c>
      <c r="G4042" t="s">
        <v>64</v>
      </c>
      <c r="I4042" s="6" t="s">
        <v>51</v>
      </c>
    </row>
    <row r="4043" spans="1:9" x14ac:dyDescent="0.25">
      <c r="A4043" s="5">
        <v>1</v>
      </c>
      <c r="B4043" t="s">
        <v>139</v>
      </c>
      <c r="E4043" t="s">
        <v>63</v>
      </c>
      <c r="F4043">
        <v>16.07</v>
      </c>
      <c r="G4043" t="s">
        <v>64</v>
      </c>
      <c r="I4043" s="6" t="s">
        <v>52</v>
      </c>
    </row>
    <row r="4044" spans="1:9" x14ac:dyDescent="0.25">
      <c r="A4044" s="5">
        <v>1</v>
      </c>
      <c r="B4044" t="s">
        <v>1379</v>
      </c>
      <c r="E4044" t="s">
        <v>63</v>
      </c>
      <c r="F4044">
        <v>16.07</v>
      </c>
      <c r="G4044" t="s">
        <v>64</v>
      </c>
      <c r="I4044" s="6" t="s">
        <v>51</v>
      </c>
    </row>
    <row r="4045" spans="1:9" x14ac:dyDescent="0.25">
      <c r="A4045" s="5">
        <v>1</v>
      </c>
      <c r="B4045" t="s">
        <v>136</v>
      </c>
      <c r="E4045" t="s">
        <v>63</v>
      </c>
      <c r="F4045">
        <v>16.07</v>
      </c>
      <c r="G4045" t="s">
        <v>64</v>
      </c>
      <c r="I4045" s="6" t="s">
        <v>51</v>
      </c>
    </row>
    <row r="4046" spans="1:9" x14ac:dyDescent="0.25">
      <c r="A4046" s="5">
        <v>1</v>
      </c>
      <c r="B4046" t="s">
        <v>1534</v>
      </c>
      <c r="E4046" t="s">
        <v>63</v>
      </c>
      <c r="F4046">
        <v>16.07</v>
      </c>
      <c r="G4046" t="s">
        <v>64</v>
      </c>
      <c r="I4046" s="6" t="s">
        <v>51</v>
      </c>
    </row>
    <row r="4047" spans="1:9" x14ac:dyDescent="0.25">
      <c r="A4047" s="5">
        <v>1</v>
      </c>
      <c r="B4047" t="s">
        <v>2252</v>
      </c>
      <c r="E4047" t="s">
        <v>63</v>
      </c>
      <c r="F4047">
        <v>16.07</v>
      </c>
      <c r="G4047" t="s">
        <v>64</v>
      </c>
      <c r="I4047" s="6" t="s">
        <v>51</v>
      </c>
    </row>
    <row r="4048" spans="1:9" x14ac:dyDescent="0.25">
      <c r="A4048" s="5">
        <v>1</v>
      </c>
      <c r="B4048" t="s">
        <v>2230</v>
      </c>
      <c r="E4048" t="s">
        <v>63</v>
      </c>
      <c r="F4048">
        <v>16.07</v>
      </c>
      <c r="G4048" t="s">
        <v>64</v>
      </c>
      <c r="I4048" s="6" t="s">
        <v>51</v>
      </c>
    </row>
    <row r="4049" spans="1:9" x14ac:dyDescent="0.25">
      <c r="A4049" s="5">
        <v>1</v>
      </c>
      <c r="B4049" t="s">
        <v>2253</v>
      </c>
      <c r="E4049" t="s">
        <v>63</v>
      </c>
      <c r="F4049">
        <v>16.07</v>
      </c>
      <c r="G4049" t="s">
        <v>64</v>
      </c>
      <c r="I4049" s="6" t="s">
        <v>51</v>
      </c>
    </row>
    <row r="4050" spans="1:9" x14ac:dyDescent="0.25">
      <c r="A4050" s="5">
        <v>1</v>
      </c>
      <c r="B4050" t="s">
        <v>310</v>
      </c>
      <c r="E4050" t="s">
        <v>63</v>
      </c>
      <c r="F4050">
        <v>16.07</v>
      </c>
      <c r="G4050" t="s">
        <v>64</v>
      </c>
      <c r="I4050" s="6" t="s">
        <v>52</v>
      </c>
    </row>
    <row r="4051" spans="1:9" x14ac:dyDescent="0.25">
      <c r="A4051" s="5">
        <v>1</v>
      </c>
      <c r="B4051" t="s">
        <v>112</v>
      </c>
      <c r="E4051" t="s">
        <v>63</v>
      </c>
      <c r="F4051">
        <v>16.07</v>
      </c>
      <c r="G4051" t="s">
        <v>64</v>
      </c>
      <c r="I4051" s="6" t="s">
        <v>52</v>
      </c>
    </row>
    <row r="4052" spans="1:9" x14ac:dyDescent="0.25">
      <c r="A4052" s="5">
        <v>1</v>
      </c>
      <c r="B4052" t="s">
        <v>2172</v>
      </c>
      <c r="E4052" t="s">
        <v>63</v>
      </c>
      <c r="F4052">
        <v>16.07</v>
      </c>
      <c r="G4052" t="s">
        <v>64</v>
      </c>
      <c r="I4052" s="6" t="s">
        <v>52</v>
      </c>
    </row>
    <row r="4053" spans="1:9" x14ac:dyDescent="0.25">
      <c r="A4053" s="5">
        <v>1</v>
      </c>
      <c r="B4053" t="s">
        <v>205</v>
      </c>
      <c r="E4053" t="s">
        <v>63</v>
      </c>
      <c r="F4053">
        <v>16.07</v>
      </c>
      <c r="G4053" t="s">
        <v>64</v>
      </c>
      <c r="I4053" s="6" t="s">
        <v>52</v>
      </c>
    </row>
    <row r="4054" spans="1:9" x14ac:dyDescent="0.25">
      <c r="A4054" s="5">
        <v>1</v>
      </c>
      <c r="B4054" t="s">
        <v>2254</v>
      </c>
      <c r="E4054" t="s">
        <v>63</v>
      </c>
      <c r="F4054">
        <v>16.07</v>
      </c>
      <c r="G4054" t="s">
        <v>64</v>
      </c>
      <c r="I4054" s="6" t="s">
        <v>51</v>
      </c>
    </row>
    <row r="4055" spans="1:9" x14ac:dyDescent="0.25">
      <c r="A4055" s="5">
        <v>1</v>
      </c>
      <c r="B4055" t="s">
        <v>233</v>
      </c>
      <c r="E4055" t="s">
        <v>63</v>
      </c>
      <c r="F4055">
        <v>16.07</v>
      </c>
      <c r="G4055" t="s">
        <v>64</v>
      </c>
      <c r="I4055" s="6" t="s">
        <v>52</v>
      </c>
    </row>
    <row r="4056" spans="1:9" x14ac:dyDescent="0.25">
      <c r="A4056" s="5">
        <v>1</v>
      </c>
      <c r="B4056" t="s">
        <v>1619</v>
      </c>
      <c r="E4056" t="s">
        <v>63</v>
      </c>
      <c r="F4056">
        <v>16.07</v>
      </c>
      <c r="G4056" t="s">
        <v>64</v>
      </c>
      <c r="I4056" s="6" t="s">
        <v>52</v>
      </c>
    </row>
    <row r="4057" spans="1:9" x14ac:dyDescent="0.25">
      <c r="A4057" s="5">
        <v>1</v>
      </c>
      <c r="B4057" t="s">
        <v>2255</v>
      </c>
      <c r="E4057" t="s">
        <v>63</v>
      </c>
      <c r="F4057">
        <v>16.07</v>
      </c>
      <c r="G4057" t="s">
        <v>64</v>
      </c>
      <c r="I4057" s="6" t="s">
        <v>51</v>
      </c>
    </row>
    <row r="4058" spans="1:9" x14ac:dyDescent="0.25">
      <c r="A4058" s="5">
        <v>1</v>
      </c>
      <c r="B4058" t="s">
        <v>199</v>
      </c>
      <c r="E4058" t="s">
        <v>63</v>
      </c>
      <c r="F4058">
        <v>16.07</v>
      </c>
      <c r="G4058" t="s">
        <v>64</v>
      </c>
      <c r="I4058" s="6" t="s">
        <v>51</v>
      </c>
    </row>
    <row r="4059" spans="1:9" x14ac:dyDescent="0.25">
      <c r="A4059" s="5">
        <v>1</v>
      </c>
      <c r="B4059" t="s">
        <v>2256</v>
      </c>
      <c r="E4059" t="s">
        <v>63</v>
      </c>
      <c r="F4059">
        <v>16.07</v>
      </c>
      <c r="G4059" t="s">
        <v>64</v>
      </c>
      <c r="I4059" s="6" t="s">
        <v>51</v>
      </c>
    </row>
    <row r="4060" spans="1:9" x14ac:dyDescent="0.25">
      <c r="A4060" s="5">
        <v>1</v>
      </c>
      <c r="B4060" t="s">
        <v>433</v>
      </c>
      <c r="E4060" t="s">
        <v>63</v>
      </c>
      <c r="F4060">
        <v>16.07</v>
      </c>
      <c r="G4060" t="s">
        <v>64</v>
      </c>
      <c r="I4060" s="6" t="s">
        <v>51</v>
      </c>
    </row>
    <row r="4061" spans="1:9" x14ac:dyDescent="0.25">
      <c r="A4061" s="5">
        <v>1</v>
      </c>
      <c r="B4061" t="s">
        <v>2257</v>
      </c>
      <c r="E4061" t="s">
        <v>63</v>
      </c>
      <c r="F4061">
        <v>16.07</v>
      </c>
      <c r="G4061" t="s">
        <v>64</v>
      </c>
      <c r="I4061" s="6" t="s">
        <v>51</v>
      </c>
    </row>
    <row r="4062" spans="1:9" x14ac:dyDescent="0.25">
      <c r="A4062" s="5">
        <v>1</v>
      </c>
      <c r="B4062" t="s">
        <v>326</v>
      </c>
      <c r="E4062" t="s">
        <v>63</v>
      </c>
      <c r="F4062">
        <v>16.07</v>
      </c>
      <c r="G4062" t="s">
        <v>64</v>
      </c>
      <c r="I4062" s="6" t="s">
        <v>52</v>
      </c>
    </row>
    <row r="4063" spans="1:9" x14ac:dyDescent="0.25">
      <c r="A4063" s="5">
        <v>1</v>
      </c>
      <c r="B4063" t="s">
        <v>346</v>
      </c>
      <c r="E4063" t="s">
        <v>63</v>
      </c>
      <c r="F4063">
        <v>16.07</v>
      </c>
      <c r="G4063" t="s">
        <v>64</v>
      </c>
      <c r="I4063" s="6" t="s">
        <v>52</v>
      </c>
    </row>
    <row r="4064" spans="1:9" x14ac:dyDescent="0.25">
      <c r="A4064" s="5">
        <v>1</v>
      </c>
      <c r="B4064" t="s">
        <v>2258</v>
      </c>
      <c r="E4064" t="s">
        <v>63</v>
      </c>
      <c r="F4064">
        <v>16.07</v>
      </c>
      <c r="G4064" t="s">
        <v>64</v>
      </c>
      <c r="I4064" s="6" t="s">
        <v>51</v>
      </c>
    </row>
    <row r="4065" spans="1:9" x14ac:dyDescent="0.25">
      <c r="A4065" s="5">
        <v>1</v>
      </c>
      <c r="B4065" t="s">
        <v>2259</v>
      </c>
      <c r="E4065" t="s">
        <v>63</v>
      </c>
      <c r="F4065">
        <v>16.07</v>
      </c>
      <c r="G4065" t="s">
        <v>64</v>
      </c>
      <c r="I4065" s="6" t="s">
        <v>52</v>
      </c>
    </row>
    <row r="4066" spans="1:9" x14ac:dyDescent="0.25">
      <c r="A4066" s="5">
        <v>1</v>
      </c>
      <c r="B4066" t="s">
        <v>136</v>
      </c>
      <c r="E4066" t="s">
        <v>63</v>
      </c>
      <c r="F4066">
        <v>16.07</v>
      </c>
      <c r="G4066" t="s">
        <v>64</v>
      </c>
      <c r="I4066" s="6" t="s">
        <v>51</v>
      </c>
    </row>
    <row r="4067" spans="1:9" x14ac:dyDescent="0.25">
      <c r="A4067" s="5">
        <v>1</v>
      </c>
      <c r="B4067" t="s">
        <v>2260</v>
      </c>
      <c r="E4067" t="s">
        <v>63</v>
      </c>
      <c r="F4067">
        <v>16.07</v>
      </c>
      <c r="G4067" t="s">
        <v>64</v>
      </c>
      <c r="I4067" s="6" t="s">
        <v>52</v>
      </c>
    </row>
    <row r="4068" spans="1:9" x14ac:dyDescent="0.25">
      <c r="A4068" s="5">
        <v>1</v>
      </c>
      <c r="B4068" t="s">
        <v>2261</v>
      </c>
      <c r="E4068" t="s">
        <v>63</v>
      </c>
      <c r="F4068">
        <v>16.07</v>
      </c>
      <c r="G4068" t="s">
        <v>64</v>
      </c>
      <c r="I4068" s="6" t="s">
        <v>51</v>
      </c>
    </row>
    <row r="4069" spans="1:9" x14ac:dyDescent="0.25">
      <c r="A4069" s="5">
        <v>1</v>
      </c>
      <c r="B4069" t="s">
        <v>664</v>
      </c>
      <c r="E4069" t="s">
        <v>63</v>
      </c>
      <c r="F4069">
        <v>16.07</v>
      </c>
      <c r="G4069" t="s">
        <v>64</v>
      </c>
      <c r="I4069" s="6" t="s">
        <v>51</v>
      </c>
    </row>
    <row r="4070" spans="1:9" x14ac:dyDescent="0.25">
      <c r="A4070" s="5">
        <v>1</v>
      </c>
      <c r="B4070" t="s">
        <v>613</v>
      </c>
      <c r="E4070" t="s">
        <v>63</v>
      </c>
      <c r="F4070">
        <v>16.07</v>
      </c>
      <c r="G4070" t="s">
        <v>64</v>
      </c>
      <c r="I4070" s="6" t="s">
        <v>52</v>
      </c>
    </row>
    <row r="4071" spans="1:9" x14ac:dyDescent="0.25">
      <c r="A4071" s="5">
        <v>1</v>
      </c>
      <c r="B4071" t="s">
        <v>514</v>
      </c>
      <c r="E4071" t="s">
        <v>63</v>
      </c>
      <c r="F4071">
        <v>16.07</v>
      </c>
      <c r="G4071" t="s">
        <v>64</v>
      </c>
      <c r="I4071" s="6" t="s">
        <v>52</v>
      </c>
    </row>
    <row r="4072" spans="1:9" x14ac:dyDescent="0.25">
      <c r="A4072" s="5">
        <v>1</v>
      </c>
      <c r="B4072" t="s">
        <v>2262</v>
      </c>
      <c r="E4072" t="s">
        <v>63</v>
      </c>
      <c r="F4072">
        <v>16.07</v>
      </c>
      <c r="G4072" t="s">
        <v>64</v>
      </c>
      <c r="I4072" s="6" t="s">
        <v>51</v>
      </c>
    </row>
    <row r="4073" spans="1:9" x14ac:dyDescent="0.25">
      <c r="A4073" s="5">
        <v>1</v>
      </c>
      <c r="B4073" t="s">
        <v>136</v>
      </c>
      <c r="E4073" t="s">
        <v>63</v>
      </c>
      <c r="F4073">
        <v>16.07</v>
      </c>
      <c r="G4073" t="s">
        <v>64</v>
      </c>
      <c r="I4073" s="6" t="s">
        <v>51</v>
      </c>
    </row>
    <row r="4074" spans="1:9" x14ac:dyDescent="0.25">
      <c r="A4074" s="5">
        <v>1</v>
      </c>
      <c r="B4074" t="s">
        <v>653</v>
      </c>
      <c r="E4074" t="s">
        <v>63</v>
      </c>
      <c r="F4074">
        <v>16.07</v>
      </c>
      <c r="G4074" t="s">
        <v>64</v>
      </c>
      <c r="I4074" s="6" t="s">
        <v>51</v>
      </c>
    </row>
    <row r="4075" spans="1:9" x14ac:dyDescent="0.25">
      <c r="A4075" s="5">
        <v>1</v>
      </c>
      <c r="B4075" t="s">
        <v>1198</v>
      </c>
      <c r="E4075" t="s">
        <v>63</v>
      </c>
      <c r="F4075">
        <v>16.07</v>
      </c>
      <c r="G4075" t="s">
        <v>64</v>
      </c>
      <c r="I4075" s="6" t="s">
        <v>51</v>
      </c>
    </row>
    <row r="4076" spans="1:9" x14ac:dyDescent="0.25">
      <c r="A4076" s="5">
        <v>1</v>
      </c>
      <c r="B4076" t="s">
        <v>2263</v>
      </c>
      <c r="E4076" t="s">
        <v>63</v>
      </c>
      <c r="F4076">
        <v>16.07</v>
      </c>
      <c r="G4076" t="s">
        <v>64</v>
      </c>
      <c r="I4076" s="6" t="s">
        <v>52</v>
      </c>
    </row>
    <row r="4077" spans="1:9" x14ac:dyDescent="0.25">
      <c r="A4077" s="5">
        <v>1</v>
      </c>
      <c r="B4077" t="s">
        <v>2264</v>
      </c>
      <c r="E4077" t="s">
        <v>63</v>
      </c>
      <c r="F4077">
        <v>16.07</v>
      </c>
      <c r="G4077" t="s">
        <v>64</v>
      </c>
      <c r="I4077" s="6" t="s">
        <v>52</v>
      </c>
    </row>
    <row r="4078" spans="1:9" x14ac:dyDescent="0.25">
      <c r="A4078" s="5">
        <v>1</v>
      </c>
      <c r="B4078" t="s">
        <v>2265</v>
      </c>
      <c r="E4078" t="s">
        <v>63</v>
      </c>
      <c r="F4078">
        <v>16.07</v>
      </c>
      <c r="G4078" t="s">
        <v>64</v>
      </c>
      <c r="I4078" s="6" t="s">
        <v>51</v>
      </c>
    </row>
    <row r="4079" spans="1:9" x14ac:dyDescent="0.25">
      <c r="A4079" s="5">
        <v>1</v>
      </c>
      <c r="B4079" t="s">
        <v>136</v>
      </c>
      <c r="E4079" t="s">
        <v>63</v>
      </c>
      <c r="F4079">
        <v>16.07</v>
      </c>
      <c r="G4079" t="s">
        <v>64</v>
      </c>
      <c r="I4079" s="6" t="s">
        <v>51</v>
      </c>
    </row>
    <row r="4080" spans="1:9" x14ac:dyDescent="0.25">
      <c r="A4080" s="5">
        <v>1</v>
      </c>
      <c r="B4080" t="s">
        <v>2266</v>
      </c>
      <c r="E4080" t="s">
        <v>63</v>
      </c>
      <c r="F4080">
        <v>16.07</v>
      </c>
      <c r="G4080" t="s">
        <v>64</v>
      </c>
      <c r="I4080" s="6" t="s">
        <v>51</v>
      </c>
    </row>
    <row r="4081" spans="1:9" x14ac:dyDescent="0.25">
      <c r="A4081" s="5">
        <v>1</v>
      </c>
      <c r="B4081" t="s">
        <v>1202</v>
      </c>
      <c r="E4081" t="s">
        <v>63</v>
      </c>
      <c r="F4081">
        <v>16.07</v>
      </c>
      <c r="G4081" t="s">
        <v>64</v>
      </c>
      <c r="I4081" s="6" t="s">
        <v>51</v>
      </c>
    </row>
    <row r="4082" spans="1:9" x14ac:dyDescent="0.25">
      <c r="A4082" s="5">
        <v>1</v>
      </c>
      <c r="B4082" t="s">
        <v>996</v>
      </c>
      <c r="E4082" t="s">
        <v>63</v>
      </c>
      <c r="F4082">
        <v>16.07</v>
      </c>
      <c r="G4082" t="s">
        <v>64</v>
      </c>
      <c r="I4082" s="6" t="s">
        <v>51</v>
      </c>
    </row>
    <row r="4083" spans="1:9" x14ac:dyDescent="0.25">
      <c r="A4083" s="5">
        <v>1</v>
      </c>
      <c r="B4083" t="s">
        <v>2267</v>
      </c>
      <c r="E4083" t="s">
        <v>63</v>
      </c>
      <c r="F4083">
        <v>16.07</v>
      </c>
      <c r="G4083" t="s">
        <v>64</v>
      </c>
      <c r="I4083" s="6" t="s">
        <v>51</v>
      </c>
    </row>
    <row r="4084" spans="1:9" x14ac:dyDescent="0.25">
      <c r="A4084" s="5">
        <v>1</v>
      </c>
      <c r="B4084" t="s">
        <v>67</v>
      </c>
      <c r="E4084" t="s">
        <v>63</v>
      </c>
      <c r="F4084">
        <v>16.07</v>
      </c>
      <c r="G4084" t="s">
        <v>64</v>
      </c>
      <c r="I4084" s="6" t="s">
        <v>52</v>
      </c>
    </row>
    <row r="4085" spans="1:9" x14ac:dyDescent="0.25">
      <c r="A4085" s="5">
        <v>1</v>
      </c>
      <c r="B4085" t="s">
        <v>89</v>
      </c>
      <c r="E4085" t="s">
        <v>63</v>
      </c>
      <c r="F4085">
        <v>16.07</v>
      </c>
      <c r="G4085" t="s">
        <v>64</v>
      </c>
      <c r="I4085" s="6" t="s">
        <v>52</v>
      </c>
    </row>
    <row r="4086" spans="1:9" x14ac:dyDescent="0.25">
      <c r="A4086" s="5">
        <v>1</v>
      </c>
      <c r="B4086" t="s">
        <v>1045</v>
      </c>
      <c r="E4086" t="s">
        <v>63</v>
      </c>
      <c r="F4086">
        <v>16.07</v>
      </c>
      <c r="G4086" t="s">
        <v>64</v>
      </c>
      <c r="I4086" s="6" t="s">
        <v>51</v>
      </c>
    </row>
    <row r="4087" spans="1:9" x14ac:dyDescent="0.25">
      <c r="A4087" s="5">
        <v>1</v>
      </c>
      <c r="B4087" t="s">
        <v>77</v>
      </c>
      <c r="E4087" t="s">
        <v>63</v>
      </c>
      <c r="F4087">
        <v>16.07</v>
      </c>
      <c r="G4087" t="s">
        <v>64</v>
      </c>
      <c r="I4087" s="6" t="s">
        <v>52</v>
      </c>
    </row>
    <row r="4088" spans="1:9" x14ac:dyDescent="0.25">
      <c r="A4088" s="5">
        <v>1</v>
      </c>
      <c r="B4088" t="s">
        <v>2268</v>
      </c>
      <c r="E4088" t="s">
        <v>63</v>
      </c>
      <c r="F4088">
        <v>16.07</v>
      </c>
      <c r="G4088" t="s">
        <v>64</v>
      </c>
      <c r="I4088" s="6" t="s">
        <v>51</v>
      </c>
    </row>
    <row r="4089" spans="1:9" x14ac:dyDescent="0.25">
      <c r="A4089" s="5">
        <v>1</v>
      </c>
      <c r="B4089" t="s">
        <v>2214</v>
      </c>
      <c r="E4089" t="s">
        <v>63</v>
      </c>
      <c r="F4089">
        <v>16.07</v>
      </c>
      <c r="G4089" t="s">
        <v>64</v>
      </c>
      <c r="I4089" s="6" t="s">
        <v>51</v>
      </c>
    </row>
    <row r="4090" spans="1:9" x14ac:dyDescent="0.25">
      <c r="A4090" s="5">
        <v>1</v>
      </c>
      <c r="B4090" t="s">
        <v>120</v>
      </c>
      <c r="E4090" t="s">
        <v>63</v>
      </c>
      <c r="F4090">
        <v>16.07</v>
      </c>
      <c r="G4090" t="s">
        <v>64</v>
      </c>
      <c r="I4090" s="6" t="s">
        <v>52</v>
      </c>
    </row>
    <row r="4091" spans="1:9" x14ac:dyDescent="0.25">
      <c r="A4091" s="5">
        <v>1</v>
      </c>
      <c r="B4091" t="s">
        <v>713</v>
      </c>
      <c r="E4091" t="s">
        <v>63</v>
      </c>
      <c r="F4091">
        <v>16.07</v>
      </c>
      <c r="G4091" t="s">
        <v>64</v>
      </c>
      <c r="I4091" s="6" t="s">
        <v>52</v>
      </c>
    </row>
    <row r="4092" spans="1:9" x14ac:dyDescent="0.25">
      <c r="A4092" s="5">
        <v>1</v>
      </c>
      <c r="B4092" t="s">
        <v>155</v>
      </c>
      <c r="E4092" t="s">
        <v>63</v>
      </c>
      <c r="F4092">
        <v>16.07</v>
      </c>
      <c r="G4092" t="s">
        <v>64</v>
      </c>
      <c r="I4092" s="6" t="s">
        <v>52</v>
      </c>
    </row>
    <row r="4093" spans="1:9" x14ac:dyDescent="0.25">
      <c r="A4093" s="5">
        <v>1</v>
      </c>
      <c r="B4093" t="s">
        <v>2269</v>
      </c>
      <c r="E4093" t="s">
        <v>63</v>
      </c>
      <c r="F4093">
        <v>16.07</v>
      </c>
      <c r="G4093" t="s">
        <v>64</v>
      </c>
      <c r="I4093" s="6" t="s">
        <v>51</v>
      </c>
    </row>
    <row r="4094" spans="1:9" x14ac:dyDescent="0.25">
      <c r="A4094" s="5">
        <v>1</v>
      </c>
      <c r="B4094" t="s">
        <v>1175</v>
      </c>
      <c r="E4094" t="s">
        <v>63</v>
      </c>
      <c r="F4094">
        <v>16.07</v>
      </c>
      <c r="G4094" t="s">
        <v>64</v>
      </c>
      <c r="I4094" s="6" t="s">
        <v>51</v>
      </c>
    </row>
    <row r="4095" spans="1:9" x14ac:dyDescent="0.25">
      <c r="A4095" s="5">
        <v>1</v>
      </c>
      <c r="B4095" t="s">
        <v>346</v>
      </c>
      <c r="E4095" t="s">
        <v>63</v>
      </c>
      <c r="F4095">
        <v>16.07</v>
      </c>
      <c r="G4095" t="s">
        <v>64</v>
      </c>
      <c r="I4095" s="6" t="s">
        <v>52</v>
      </c>
    </row>
    <row r="4096" spans="1:9" x14ac:dyDescent="0.25">
      <c r="A4096" s="5">
        <v>1</v>
      </c>
      <c r="B4096" t="s">
        <v>540</v>
      </c>
      <c r="E4096" t="s">
        <v>63</v>
      </c>
      <c r="F4096">
        <v>16.07</v>
      </c>
      <c r="G4096" t="s">
        <v>64</v>
      </c>
      <c r="I4096" s="6" t="s">
        <v>51</v>
      </c>
    </row>
    <row r="4097" spans="1:9" x14ac:dyDescent="0.25">
      <c r="A4097" s="5">
        <v>1</v>
      </c>
      <c r="B4097" t="s">
        <v>2270</v>
      </c>
      <c r="E4097" t="s">
        <v>63</v>
      </c>
      <c r="F4097">
        <v>16.07</v>
      </c>
      <c r="G4097" t="s">
        <v>64</v>
      </c>
      <c r="I4097" s="6" t="s">
        <v>52</v>
      </c>
    </row>
    <row r="4098" spans="1:9" x14ac:dyDescent="0.25">
      <c r="A4098" s="5">
        <v>1</v>
      </c>
      <c r="B4098" t="s">
        <v>2134</v>
      </c>
      <c r="E4098" t="s">
        <v>63</v>
      </c>
      <c r="F4098">
        <v>16.07</v>
      </c>
      <c r="G4098" t="s">
        <v>64</v>
      </c>
      <c r="I4098" s="6" t="s">
        <v>52</v>
      </c>
    </row>
    <row r="4099" spans="1:9" x14ac:dyDescent="0.25">
      <c r="A4099" s="5">
        <v>1</v>
      </c>
      <c r="B4099" t="s">
        <v>2271</v>
      </c>
      <c r="E4099" t="s">
        <v>63</v>
      </c>
      <c r="F4099">
        <v>16.07</v>
      </c>
      <c r="G4099" t="s">
        <v>64</v>
      </c>
      <c r="I4099" s="6" t="s">
        <v>51</v>
      </c>
    </row>
    <row r="4100" spans="1:9" x14ac:dyDescent="0.25">
      <c r="A4100" s="5">
        <v>1</v>
      </c>
      <c r="B4100" t="s">
        <v>516</v>
      </c>
      <c r="E4100" t="s">
        <v>63</v>
      </c>
      <c r="F4100">
        <v>16.07</v>
      </c>
      <c r="G4100" t="s">
        <v>64</v>
      </c>
      <c r="I4100" s="6" t="s">
        <v>51</v>
      </c>
    </row>
    <row r="4101" spans="1:9" x14ac:dyDescent="0.25">
      <c r="A4101" s="5">
        <v>1</v>
      </c>
      <c r="B4101" t="s">
        <v>90</v>
      </c>
      <c r="E4101" t="s">
        <v>63</v>
      </c>
      <c r="F4101">
        <v>16.07</v>
      </c>
      <c r="G4101" t="s">
        <v>64</v>
      </c>
      <c r="I4101" s="6" t="s">
        <v>52</v>
      </c>
    </row>
    <row r="4102" spans="1:9" x14ac:dyDescent="0.25">
      <c r="A4102" s="5">
        <v>1</v>
      </c>
      <c r="B4102" t="s">
        <v>169</v>
      </c>
      <c r="E4102" t="s">
        <v>63</v>
      </c>
      <c r="F4102">
        <v>16.07</v>
      </c>
      <c r="G4102" t="s">
        <v>64</v>
      </c>
      <c r="I4102" s="6" t="s">
        <v>51</v>
      </c>
    </row>
    <row r="4103" spans="1:9" x14ac:dyDescent="0.25">
      <c r="A4103" s="5">
        <v>1</v>
      </c>
      <c r="B4103" t="s">
        <v>136</v>
      </c>
      <c r="E4103" t="s">
        <v>63</v>
      </c>
      <c r="F4103">
        <v>16.07</v>
      </c>
      <c r="G4103" t="s">
        <v>64</v>
      </c>
      <c r="I4103" s="6" t="s">
        <v>51</v>
      </c>
    </row>
    <row r="4104" spans="1:9" x14ac:dyDescent="0.25">
      <c r="A4104" s="5">
        <v>1</v>
      </c>
      <c r="B4104" t="s">
        <v>2272</v>
      </c>
      <c r="E4104" t="s">
        <v>63</v>
      </c>
      <c r="F4104">
        <v>16.07</v>
      </c>
      <c r="G4104" t="s">
        <v>64</v>
      </c>
      <c r="I4104" s="6" t="s">
        <v>51</v>
      </c>
    </row>
    <row r="4105" spans="1:9" x14ac:dyDescent="0.25">
      <c r="A4105" s="5">
        <v>1</v>
      </c>
      <c r="B4105" t="s">
        <v>136</v>
      </c>
      <c r="E4105" t="s">
        <v>63</v>
      </c>
      <c r="F4105">
        <v>16.07</v>
      </c>
      <c r="G4105" t="s">
        <v>64</v>
      </c>
      <c r="I4105" s="6" t="s">
        <v>51</v>
      </c>
    </row>
    <row r="4106" spans="1:9" x14ac:dyDescent="0.25">
      <c r="A4106" s="5">
        <v>1</v>
      </c>
      <c r="B4106" t="s">
        <v>2273</v>
      </c>
      <c r="E4106" t="s">
        <v>63</v>
      </c>
      <c r="F4106">
        <v>16.07</v>
      </c>
      <c r="G4106" t="s">
        <v>64</v>
      </c>
      <c r="I4106" s="6" t="s">
        <v>51</v>
      </c>
    </row>
    <row r="4107" spans="1:9" x14ac:dyDescent="0.25">
      <c r="A4107" s="5">
        <v>1</v>
      </c>
      <c r="B4107" t="s">
        <v>1407</v>
      </c>
      <c r="E4107" t="s">
        <v>63</v>
      </c>
      <c r="F4107">
        <v>16.07</v>
      </c>
      <c r="G4107" t="s">
        <v>64</v>
      </c>
      <c r="I4107" s="6" t="s">
        <v>51</v>
      </c>
    </row>
    <row r="4108" spans="1:9" x14ac:dyDescent="0.25">
      <c r="A4108" s="5">
        <v>1</v>
      </c>
      <c r="B4108" t="s">
        <v>2274</v>
      </c>
      <c r="E4108" t="s">
        <v>63</v>
      </c>
      <c r="F4108">
        <v>16.07</v>
      </c>
      <c r="G4108" t="s">
        <v>64</v>
      </c>
      <c r="I4108" s="6" t="s">
        <v>51</v>
      </c>
    </row>
    <row r="4109" spans="1:9" x14ac:dyDescent="0.25">
      <c r="A4109" s="5">
        <v>1</v>
      </c>
      <c r="B4109" t="s">
        <v>2275</v>
      </c>
      <c r="E4109" t="s">
        <v>63</v>
      </c>
      <c r="F4109">
        <v>16.07</v>
      </c>
      <c r="G4109" t="s">
        <v>64</v>
      </c>
      <c r="I4109" s="6" t="s">
        <v>52</v>
      </c>
    </row>
    <row r="4110" spans="1:9" x14ac:dyDescent="0.25">
      <c r="A4110" s="5">
        <v>1</v>
      </c>
      <c r="B4110" t="s">
        <v>2276</v>
      </c>
      <c r="E4110" t="s">
        <v>63</v>
      </c>
      <c r="F4110">
        <v>16.07</v>
      </c>
      <c r="G4110" t="s">
        <v>64</v>
      </c>
      <c r="I4110" s="6" t="s">
        <v>52</v>
      </c>
    </row>
    <row r="4111" spans="1:9" x14ac:dyDescent="0.25">
      <c r="A4111" s="5">
        <v>1</v>
      </c>
      <c r="B4111" t="s">
        <v>2277</v>
      </c>
      <c r="E4111" t="s">
        <v>63</v>
      </c>
      <c r="F4111">
        <v>16.07</v>
      </c>
      <c r="G4111" t="s">
        <v>64</v>
      </c>
      <c r="I4111" s="6" t="s">
        <v>52</v>
      </c>
    </row>
    <row r="4112" spans="1:9" x14ac:dyDescent="0.25">
      <c r="A4112" s="5">
        <v>1</v>
      </c>
      <c r="B4112" t="s">
        <v>653</v>
      </c>
      <c r="E4112" t="s">
        <v>63</v>
      </c>
      <c r="F4112">
        <v>16.07</v>
      </c>
      <c r="G4112" t="s">
        <v>64</v>
      </c>
      <c r="I4112" s="6" t="s">
        <v>51</v>
      </c>
    </row>
    <row r="4113" spans="1:9" x14ac:dyDescent="0.25">
      <c r="A4113" s="5">
        <v>1</v>
      </c>
      <c r="B4113" t="s">
        <v>77</v>
      </c>
      <c r="E4113" t="s">
        <v>63</v>
      </c>
      <c r="F4113">
        <v>16.07</v>
      </c>
      <c r="G4113" t="s">
        <v>64</v>
      </c>
      <c r="I4113" s="6" t="s">
        <v>52</v>
      </c>
    </row>
    <row r="4114" spans="1:9" x14ac:dyDescent="0.25">
      <c r="A4114" s="5">
        <v>1</v>
      </c>
      <c r="B4114" t="s">
        <v>936</v>
      </c>
      <c r="E4114" t="s">
        <v>63</v>
      </c>
      <c r="F4114">
        <v>16.07</v>
      </c>
      <c r="G4114" t="s">
        <v>64</v>
      </c>
      <c r="I4114" s="6" t="s">
        <v>51</v>
      </c>
    </row>
    <row r="4115" spans="1:9" x14ac:dyDescent="0.25">
      <c r="A4115" s="5">
        <v>1</v>
      </c>
      <c r="B4115" t="s">
        <v>848</v>
      </c>
      <c r="E4115" t="s">
        <v>63</v>
      </c>
      <c r="F4115">
        <v>16.07</v>
      </c>
      <c r="G4115" t="s">
        <v>64</v>
      </c>
      <c r="I4115" s="6" t="s">
        <v>51</v>
      </c>
    </row>
    <row r="4116" spans="1:9" x14ac:dyDescent="0.25">
      <c r="A4116" s="5">
        <v>1</v>
      </c>
      <c r="B4116" t="s">
        <v>136</v>
      </c>
      <c r="E4116" t="s">
        <v>63</v>
      </c>
      <c r="F4116">
        <v>16.07</v>
      </c>
      <c r="G4116" t="s">
        <v>64</v>
      </c>
      <c r="I4116" s="6" t="s">
        <v>51</v>
      </c>
    </row>
    <row r="4117" spans="1:9" x14ac:dyDescent="0.25">
      <c r="A4117" s="5">
        <v>1</v>
      </c>
      <c r="B4117" t="s">
        <v>769</v>
      </c>
      <c r="E4117" t="s">
        <v>63</v>
      </c>
      <c r="F4117">
        <v>16.07</v>
      </c>
      <c r="G4117" t="s">
        <v>64</v>
      </c>
      <c r="I4117" s="6" t="s">
        <v>52</v>
      </c>
    </row>
    <row r="4118" spans="1:9" x14ac:dyDescent="0.25">
      <c r="A4118" s="5">
        <v>1</v>
      </c>
      <c r="B4118" t="s">
        <v>136</v>
      </c>
      <c r="E4118" t="s">
        <v>63</v>
      </c>
      <c r="F4118">
        <v>16.07</v>
      </c>
      <c r="G4118" t="s">
        <v>64</v>
      </c>
      <c r="I4118" s="6" t="s">
        <v>51</v>
      </c>
    </row>
    <row r="4119" spans="1:9" x14ac:dyDescent="0.25">
      <c r="A4119" s="5">
        <v>1</v>
      </c>
      <c r="B4119" t="s">
        <v>2278</v>
      </c>
      <c r="E4119" t="s">
        <v>63</v>
      </c>
      <c r="F4119">
        <v>16.07</v>
      </c>
      <c r="G4119" t="s">
        <v>64</v>
      </c>
      <c r="I4119" s="6" t="s">
        <v>52</v>
      </c>
    </row>
    <row r="4120" spans="1:9" x14ac:dyDescent="0.25">
      <c r="A4120" s="5">
        <v>1</v>
      </c>
      <c r="B4120" t="s">
        <v>112</v>
      </c>
      <c r="E4120" t="s">
        <v>63</v>
      </c>
      <c r="F4120">
        <v>16.07</v>
      </c>
      <c r="G4120" t="s">
        <v>64</v>
      </c>
      <c r="I4120" s="6" t="s">
        <v>52</v>
      </c>
    </row>
    <row r="4121" spans="1:9" x14ac:dyDescent="0.25">
      <c r="A4121" s="5">
        <v>1</v>
      </c>
      <c r="B4121" t="s">
        <v>2279</v>
      </c>
      <c r="E4121" t="s">
        <v>63</v>
      </c>
      <c r="F4121">
        <v>16.07</v>
      </c>
      <c r="G4121" t="s">
        <v>64</v>
      </c>
      <c r="I4121" s="6" t="s">
        <v>52</v>
      </c>
    </row>
    <row r="4122" spans="1:9" x14ac:dyDescent="0.25">
      <c r="A4122" s="5">
        <v>1</v>
      </c>
      <c r="B4122" t="s">
        <v>115</v>
      </c>
      <c r="E4122" t="s">
        <v>63</v>
      </c>
      <c r="F4122">
        <v>16.07</v>
      </c>
      <c r="G4122" t="s">
        <v>64</v>
      </c>
      <c r="I4122" s="6" t="s">
        <v>52</v>
      </c>
    </row>
    <row r="4123" spans="1:9" x14ac:dyDescent="0.25">
      <c r="A4123" s="5">
        <v>1</v>
      </c>
      <c r="B4123" t="s">
        <v>2280</v>
      </c>
      <c r="E4123" t="s">
        <v>63</v>
      </c>
      <c r="F4123">
        <v>16.07</v>
      </c>
      <c r="G4123" t="s">
        <v>64</v>
      </c>
      <c r="I4123" s="6" t="s">
        <v>52</v>
      </c>
    </row>
    <row r="4124" spans="1:9" x14ac:dyDescent="0.25">
      <c r="A4124" s="5">
        <v>1</v>
      </c>
      <c r="B4124" t="s">
        <v>648</v>
      </c>
      <c r="E4124" t="s">
        <v>63</v>
      </c>
      <c r="F4124">
        <v>16.07</v>
      </c>
      <c r="G4124" t="s">
        <v>64</v>
      </c>
      <c r="I4124" s="6" t="s">
        <v>52</v>
      </c>
    </row>
    <row r="4125" spans="1:9" x14ac:dyDescent="0.25">
      <c r="A4125" s="5">
        <v>1</v>
      </c>
      <c r="B4125" t="s">
        <v>2281</v>
      </c>
      <c r="E4125" t="s">
        <v>63</v>
      </c>
      <c r="F4125">
        <v>16.07</v>
      </c>
      <c r="G4125" t="s">
        <v>64</v>
      </c>
      <c r="I4125" s="6" t="s">
        <v>52</v>
      </c>
    </row>
    <row r="4126" spans="1:9" x14ac:dyDescent="0.25">
      <c r="A4126" s="5">
        <v>1</v>
      </c>
      <c r="B4126" t="s">
        <v>2282</v>
      </c>
      <c r="E4126" t="s">
        <v>63</v>
      </c>
      <c r="F4126">
        <v>16.07</v>
      </c>
      <c r="G4126" t="s">
        <v>64</v>
      </c>
      <c r="I4126" s="6" t="s">
        <v>51</v>
      </c>
    </row>
    <row r="4127" spans="1:9" x14ac:dyDescent="0.25">
      <c r="A4127" s="5">
        <v>1</v>
      </c>
      <c r="B4127" t="s">
        <v>142</v>
      </c>
      <c r="E4127" t="s">
        <v>63</v>
      </c>
      <c r="F4127">
        <v>16.07</v>
      </c>
      <c r="G4127" t="s">
        <v>64</v>
      </c>
      <c r="I4127" s="6" t="s">
        <v>52</v>
      </c>
    </row>
    <row r="4128" spans="1:9" x14ac:dyDescent="0.25">
      <c r="A4128" s="5">
        <v>1</v>
      </c>
      <c r="B4128" t="s">
        <v>155</v>
      </c>
      <c r="E4128" t="s">
        <v>63</v>
      </c>
      <c r="F4128">
        <v>16.07</v>
      </c>
      <c r="G4128" t="s">
        <v>64</v>
      </c>
      <c r="I4128" s="6" t="s">
        <v>52</v>
      </c>
    </row>
    <row r="4129" spans="1:9" x14ac:dyDescent="0.25">
      <c r="A4129" s="5">
        <v>1</v>
      </c>
      <c r="B4129" t="s">
        <v>233</v>
      </c>
      <c r="E4129" t="s">
        <v>63</v>
      </c>
      <c r="F4129">
        <v>16.07</v>
      </c>
      <c r="G4129" t="s">
        <v>64</v>
      </c>
      <c r="I4129" s="6" t="s">
        <v>52</v>
      </c>
    </row>
    <row r="4130" spans="1:9" x14ac:dyDescent="0.25">
      <c r="A4130" s="5">
        <v>1</v>
      </c>
      <c r="B4130" t="s">
        <v>1159</v>
      </c>
      <c r="E4130" t="s">
        <v>63</v>
      </c>
      <c r="F4130">
        <v>16.07</v>
      </c>
      <c r="G4130" t="s">
        <v>64</v>
      </c>
      <c r="I4130" s="6" t="s">
        <v>51</v>
      </c>
    </row>
    <row r="4131" spans="1:9" x14ac:dyDescent="0.25">
      <c r="A4131" s="5">
        <v>1</v>
      </c>
      <c r="B4131" t="s">
        <v>2283</v>
      </c>
      <c r="E4131" t="s">
        <v>63</v>
      </c>
      <c r="F4131">
        <v>16.07</v>
      </c>
      <c r="G4131" t="s">
        <v>64</v>
      </c>
      <c r="I4131" s="6" t="s">
        <v>52</v>
      </c>
    </row>
    <row r="4132" spans="1:9" x14ac:dyDescent="0.25">
      <c r="A4132" s="5">
        <v>1</v>
      </c>
      <c r="B4132" t="s">
        <v>761</v>
      </c>
      <c r="E4132" t="s">
        <v>63</v>
      </c>
      <c r="F4132">
        <v>16.07</v>
      </c>
      <c r="G4132" t="s">
        <v>64</v>
      </c>
      <c r="I4132" s="6" t="s">
        <v>52</v>
      </c>
    </row>
    <row r="4133" spans="1:9" x14ac:dyDescent="0.25">
      <c r="A4133" s="5">
        <v>1</v>
      </c>
      <c r="B4133" t="s">
        <v>310</v>
      </c>
      <c r="E4133" t="s">
        <v>63</v>
      </c>
      <c r="F4133">
        <v>16.07</v>
      </c>
      <c r="G4133" t="s">
        <v>64</v>
      </c>
      <c r="I4133" s="6" t="s">
        <v>52</v>
      </c>
    </row>
    <row r="4134" spans="1:9" x14ac:dyDescent="0.25">
      <c r="A4134" s="5">
        <v>1</v>
      </c>
      <c r="B4134" t="s">
        <v>1331</v>
      </c>
      <c r="E4134" t="s">
        <v>63</v>
      </c>
      <c r="F4134">
        <v>16.07</v>
      </c>
      <c r="G4134" t="s">
        <v>64</v>
      </c>
      <c r="I4134" s="6" t="s">
        <v>52</v>
      </c>
    </row>
    <row r="4135" spans="1:9" x14ac:dyDescent="0.25">
      <c r="A4135" s="5">
        <v>1</v>
      </c>
      <c r="B4135" t="s">
        <v>2284</v>
      </c>
      <c r="E4135" t="s">
        <v>63</v>
      </c>
      <c r="F4135">
        <v>16.07</v>
      </c>
      <c r="G4135" t="s">
        <v>64</v>
      </c>
      <c r="I4135" s="6" t="s">
        <v>51</v>
      </c>
    </row>
    <row r="4136" spans="1:9" x14ac:dyDescent="0.25">
      <c r="A4136" s="5">
        <v>1</v>
      </c>
      <c r="B4136" t="s">
        <v>2285</v>
      </c>
      <c r="E4136" t="s">
        <v>63</v>
      </c>
      <c r="F4136">
        <v>16.07</v>
      </c>
      <c r="G4136" t="s">
        <v>64</v>
      </c>
      <c r="I4136" s="6" t="s">
        <v>52</v>
      </c>
    </row>
    <row r="4137" spans="1:9" x14ac:dyDescent="0.25">
      <c r="A4137" s="5">
        <v>1</v>
      </c>
      <c r="B4137" t="s">
        <v>349</v>
      </c>
      <c r="E4137" t="s">
        <v>63</v>
      </c>
      <c r="F4137">
        <v>16.07</v>
      </c>
      <c r="G4137" t="s">
        <v>64</v>
      </c>
      <c r="I4137" s="6" t="s">
        <v>52</v>
      </c>
    </row>
    <row r="4138" spans="1:9" x14ac:dyDescent="0.25">
      <c r="A4138" s="5">
        <v>1</v>
      </c>
      <c r="B4138" t="s">
        <v>112</v>
      </c>
      <c r="E4138" t="s">
        <v>63</v>
      </c>
      <c r="F4138">
        <v>16.07</v>
      </c>
      <c r="G4138" t="s">
        <v>64</v>
      </c>
      <c r="I4138" s="6" t="s">
        <v>52</v>
      </c>
    </row>
    <row r="4139" spans="1:9" x14ac:dyDescent="0.25">
      <c r="A4139" s="5">
        <v>1</v>
      </c>
      <c r="B4139" t="s">
        <v>1811</v>
      </c>
      <c r="E4139" t="s">
        <v>63</v>
      </c>
      <c r="F4139">
        <v>16.07</v>
      </c>
      <c r="G4139" t="s">
        <v>64</v>
      </c>
      <c r="I4139" s="6" t="s">
        <v>52</v>
      </c>
    </row>
    <row r="4140" spans="1:9" x14ac:dyDescent="0.25">
      <c r="A4140" s="5">
        <v>1</v>
      </c>
      <c r="B4140" t="s">
        <v>490</v>
      </c>
      <c r="E4140" t="s">
        <v>63</v>
      </c>
      <c r="F4140">
        <v>16.07</v>
      </c>
      <c r="G4140" t="s">
        <v>64</v>
      </c>
      <c r="I4140" s="6" t="s">
        <v>51</v>
      </c>
    </row>
    <row r="4141" spans="1:9" x14ac:dyDescent="0.25">
      <c r="A4141" s="5">
        <v>1</v>
      </c>
      <c r="B4141" t="s">
        <v>136</v>
      </c>
      <c r="E4141" t="s">
        <v>63</v>
      </c>
      <c r="F4141">
        <v>16.07</v>
      </c>
      <c r="G4141" t="s">
        <v>64</v>
      </c>
      <c r="I4141" s="6" t="s">
        <v>51</v>
      </c>
    </row>
    <row r="4142" spans="1:9" x14ac:dyDescent="0.25">
      <c r="A4142" s="5">
        <v>1</v>
      </c>
      <c r="B4142" t="s">
        <v>77</v>
      </c>
      <c r="E4142" t="s">
        <v>63</v>
      </c>
      <c r="F4142">
        <v>16.07</v>
      </c>
      <c r="G4142" t="s">
        <v>64</v>
      </c>
      <c r="I4142" s="6" t="s">
        <v>52</v>
      </c>
    </row>
    <row r="4143" spans="1:9" x14ac:dyDescent="0.25">
      <c r="A4143" s="5">
        <v>1</v>
      </c>
      <c r="B4143" t="s">
        <v>1007</v>
      </c>
      <c r="E4143" t="s">
        <v>63</v>
      </c>
      <c r="F4143">
        <v>16.07</v>
      </c>
      <c r="G4143" t="s">
        <v>64</v>
      </c>
      <c r="I4143" s="6" t="s">
        <v>51</v>
      </c>
    </row>
    <row r="4144" spans="1:9" x14ac:dyDescent="0.25">
      <c r="A4144" s="5">
        <v>1</v>
      </c>
      <c r="B4144" t="s">
        <v>2172</v>
      </c>
      <c r="E4144" t="s">
        <v>63</v>
      </c>
      <c r="F4144">
        <v>16.07</v>
      </c>
      <c r="G4144" t="s">
        <v>64</v>
      </c>
      <c r="I4144" s="6" t="s">
        <v>52</v>
      </c>
    </row>
    <row r="4145" spans="1:9" x14ac:dyDescent="0.25">
      <c r="A4145" s="5">
        <v>1</v>
      </c>
      <c r="B4145" t="s">
        <v>2065</v>
      </c>
      <c r="E4145" t="s">
        <v>63</v>
      </c>
      <c r="F4145">
        <v>16.07</v>
      </c>
      <c r="G4145" t="s">
        <v>64</v>
      </c>
      <c r="I4145" s="6" t="s">
        <v>51</v>
      </c>
    </row>
    <row r="4146" spans="1:9" x14ac:dyDescent="0.25">
      <c r="A4146" s="5">
        <v>1</v>
      </c>
      <c r="B4146" t="s">
        <v>210</v>
      </c>
      <c r="E4146" t="s">
        <v>63</v>
      </c>
      <c r="F4146">
        <v>16.07</v>
      </c>
      <c r="G4146" t="s">
        <v>64</v>
      </c>
      <c r="I4146" s="6" t="s">
        <v>52</v>
      </c>
    </row>
    <row r="4147" spans="1:9" x14ac:dyDescent="0.25">
      <c r="A4147" s="5">
        <v>1</v>
      </c>
      <c r="B4147" t="s">
        <v>467</v>
      </c>
      <c r="E4147" t="s">
        <v>63</v>
      </c>
      <c r="F4147">
        <v>16.07</v>
      </c>
      <c r="G4147" t="s">
        <v>64</v>
      </c>
      <c r="I4147" s="6" t="s">
        <v>51</v>
      </c>
    </row>
    <row r="4148" spans="1:9" x14ac:dyDescent="0.25">
      <c r="A4148" s="5">
        <v>1</v>
      </c>
      <c r="B4148" t="s">
        <v>593</v>
      </c>
      <c r="E4148" t="s">
        <v>63</v>
      </c>
      <c r="F4148">
        <v>16.07</v>
      </c>
      <c r="G4148" t="s">
        <v>64</v>
      </c>
      <c r="I4148" s="6" t="s">
        <v>51</v>
      </c>
    </row>
    <row r="4149" spans="1:9" x14ac:dyDescent="0.25">
      <c r="A4149" s="5">
        <v>1</v>
      </c>
      <c r="B4149" t="s">
        <v>2286</v>
      </c>
      <c r="E4149" t="s">
        <v>63</v>
      </c>
      <c r="F4149">
        <v>16.07</v>
      </c>
      <c r="G4149" t="s">
        <v>64</v>
      </c>
      <c r="I4149" s="6" t="s">
        <v>51</v>
      </c>
    </row>
    <row r="4150" spans="1:9" x14ac:dyDescent="0.25">
      <c r="A4150" s="5">
        <v>1</v>
      </c>
      <c r="B4150" t="s">
        <v>153</v>
      </c>
      <c r="E4150" t="s">
        <v>63</v>
      </c>
      <c r="F4150">
        <v>16.07</v>
      </c>
      <c r="G4150" t="s">
        <v>64</v>
      </c>
      <c r="I4150" s="6" t="s">
        <v>52</v>
      </c>
    </row>
    <row r="4151" spans="1:9" x14ac:dyDescent="0.25">
      <c r="A4151" s="5">
        <v>1</v>
      </c>
      <c r="B4151" t="s">
        <v>2287</v>
      </c>
      <c r="E4151" t="s">
        <v>63</v>
      </c>
      <c r="F4151">
        <v>16.07</v>
      </c>
      <c r="G4151" t="s">
        <v>64</v>
      </c>
      <c r="I4151" s="6" t="s">
        <v>52</v>
      </c>
    </row>
    <row r="4152" spans="1:9" x14ac:dyDescent="0.25">
      <c r="A4152" s="5">
        <v>1</v>
      </c>
      <c r="B4152" t="s">
        <v>149</v>
      </c>
      <c r="E4152" t="s">
        <v>63</v>
      </c>
      <c r="F4152">
        <v>16.07</v>
      </c>
      <c r="G4152" t="s">
        <v>64</v>
      </c>
      <c r="I4152" s="6" t="s">
        <v>52</v>
      </c>
    </row>
    <row r="4153" spans="1:9" x14ac:dyDescent="0.25">
      <c r="A4153" s="5">
        <v>1</v>
      </c>
      <c r="B4153" t="s">
        <v>254</v>
      </c>
      <c r="E4153" t="s">
        <v>63</v>
      </c>
      <c r="F4153">
        <v>16.07</v>
      </c>
      <c r="G4153" t="s">
        <v>64</v>
      </c>
      <c r="I4153" s="6" t="s">
        <v>52</v>
      </c>
    </row>
    <row r="4154" spans="1:9" x14ac:dyDescent="0.25">
      <c r="A4154" s="5">
        <v>1</v>
      </c>
      <c r="B4154" t="s">
        <v>325</v>
      </c>
      <c r="E4154" t="s">
        <v>63</v>
      </c>
      <c r="F4154">
        <v>16.07</v>
      </c>
      <c r="G4154" t="s">
        <v>64</v>
      </c>
      <c r="I4154" s="6" t="s">
        <v>52</v>
      </c>
    </row>
    <row r="4155" spans="1:9" x14ac:dyDescent="0.25">
      <c r="A4155" s="5">
        <v>1</v>
      </c>
      <c r="B4155" t="s">
        <v>2288</v>
      </c>
      <c r="E4155" t="s">
        <v>63</v>
      </c>
      <c r="F4155">
        <v>16.07</v>
      </c>
      <c r="G4155" t="s">
        <v>64</v>
      </c>
      <c r="I4155" s="6" t="s">
        <v>51</v>
      </c>
    </row>
    <row r="4156" spans="1:9" x14ac:dyDescent="0.25">
      <c r="A4156" s="5">
        <v>1</v>
      </c>
      <c r="B4156" t="s">
        <v>1472</v>
      </c>
      <c r="E4156" t="s">
        <v>63</v>
      </c>
      <c r="F4156">
        <v>16.07</v>
      </c>
      <c r="G4156" t="s">
        <v>64</v>
      </c>
      <c r="I4156" s="6" t="s">
        <v>52</v>
      </c>
    </row>
    <row r="4157" spans="1:9" x14ac:dyDescent="0.25">
      <c r="A4157" s="5">
        <v>1</v>
      </c>
      <c r="B4157" t="s">
        <v>136</v>
      </c>
      <c r="E4157" t="s">
        <v>63</v>
      </c>
      <c r="F4157">
        <v>16.07</v>
      </c>
      <c r="G4157" t="s">
        <v>64</v>
      </c>
      <c r="I4157" s="6" t="s">
        <v>51</v>
      </c>
    </row>
    <row r="4158" spans="1:9" x14ac:dyDescent="0.25">
      <c r="A4158" s="5">
        <v>1</v>
      </c>
      <c r="B4158" t="s">
        <v>695</v>
      </c>
      <c r="E4158" t="s">
        <v>63</v>
      </c>
      <c r="F4158">
        <v>16.07</v>
      </c>
      <c r="G4158" t="s">
        <v>64</v>
      </c>
      <c r="I4158" s="6" t="s">
        <v>52</v>
      </c>
    </row>
    <row r="4159" spans="1:9" x14ac:dyDescent="0.25">
      <c r="A4159" s="5">
        <v>1</v>
      </c>
      <c r="B4159" t="s">
        <v>2289</v>
      </c>
      <c r="E4159" t="s">
        <v>63</v>
      </c>
      <c r="F4159">
        <v>16.07</v>
      </c>
      <c r="G4159" t="s">
        <v>64</v>
      </c>
      <c r="I4159" s="6" t="s">
        <v>51</v>
      </c>
    </row>
    <row r="4160" spans="1:9" x14ac:dyDescent="0.25">
      <c r="A4160" s="5">
        <v>1</v>
      </c>
      <c r="B4160" t="s">
        <v>2290</v>
      </c>
      <c r="E4160" t="s">
        <v>63</v>
      </c>
      <c r="F4160">
        <v>16.07</v>
      </c>
      <c r="G4160" t="s">
        <v>64</v>
      </c>
      <c r="I4160" s="6" t="s">
        <v>52</v>
      </c>
    </row>
    <row r="4161" spans="1:9" x14ac:dyDescent="0.25">
      <c r="A4161" s="5">
        <v>1</v>
      </c>
      <c r="B4161" t="s">
        <v>1957</v>
      </c>
      <c r="E4161" t="s">
        <v>63</v>
      </c>
      <c r="F4161">
        <v>16.07</v>
      </c>
      <c r="G4161" t="s">
        <v>64</v>
      </c>
      <c r="I4161" s="6" t="s">
        <v>52</v>
      </c>
    </row>
    <row r="4162" spans="1:9" x14ac:dyDescent="0.25">
      <c r="A4162" s="5">
        <v>1</v>
      </c>
      <c r="B4162" t="s">
        <v>664</v>
      </c>
      <c r="E4162" t="s">
        <v>63</v>
      </c>
      <c r="F4162">
        <v>16.07</v>
      </c>
      <c r="G4162" t="s">
        <v>64</v>
      </c>
      <c r="I4162" s="6" t="s">
        <v>51</v>
      </c>
    </row>
    <row r="4163" spans="1:9" x14ac:dyDescent="0.25">
      <c r="A4163" s="5">
        <v>1</v>
      </c>
      <c r="B4163" t="s">
        <v>72</v>
      </c>
      <c r="E4163" t="s">
        <v>63</v>
      </c>
      <c r="F4163">
        <v>16.07</v>
      </c>
      <c r="G4163" t="s">
        <v>64</v>
      </c>
      <c r="I4163" s="6" t="s">
        <v>52</v>
      </c>
    </row>
    <row r="4164" spans="1:9" x14ac:dyDescent="0.25">
      <c r="A4164" s="5">
        <v>1</v>
      </c>
      <c r="B4164" t="s">
        <v>192</v>
      </c>
      <c r="E4164" t="s">
        <v>63</v>
      </c>
      <c r="F4164">
        <v>16.07</v>
      </c>
      <c r="G4164" t="s">
        <v>64</v>
      </c>
      <c r="I4164" s="6" t="s">
        <v>52</v>
      </c>
    </row>
    <row r="4165" spans="1:9" x14ac:dyDescent="0.25">
      <c r="A4165" s="5">
        <v>1</v>
      </c>
      <c r="B4165" t="s">
        <v>437</v>
      </c>
      <c r="E4165" t="s">
        <v>63</v>
      </c>
      <c r="F4165">
        <v>16.07</v>
      </c>
      <c r="G4165" t="s">
        <v>64</v>
      </c>
      <c r="I4165" s="6" t="s">
        <v>52</v>
      </c>
    </row>
    <row r="4166" spans="1:9" x14ac:dyDescent="0.25">
      <c r="A4166" s="5">
        <v>1</v>
      </c>
      <c r="B4166" t="s">
        <v>2291</v>
      </c>
      <c r="E4166" t="s">
        <v>63</v>
      </c>
      <c r="F4166">
        <v>16.07</v>
      </c>
      <c r="G4166" t="s">
        <v>64</v>
      </c>
      <c r="I4166" s="6" t="s">
        <v>52</v>
      </c>
    </row>
    <row r="4167" spans="1:9" x14ac:dyDescent="0.25">
      <c r="A4167" s="5">
        <v>1</v>
      </c>
      <c r="B4167" t="s">
        <v>1472</v>
      </c>
      <c r="E4167" t="s">
        <v>63</v>
      </c>
      <c r="F4167">
        <v>16.07</v>
      </c>
      <c r="G4167" t="s">
        <v>64</v>
      </c>
      <c r="I4167" s="6" t="s">
        <v>52</v>
      </c>
    </row>
    <row r="4168" spans="1:9" x14ac:dyDescent="0.25">
      <c r="A4168" s="5">
        <v>1</v>
      </c>
      <c r="B4168" t="s">
        <v>2292</v>
      </c>
      <c r="E4168" t="s">
        <v>63</v>
      </c>
      <c r="F4168">
        <v>16.07</v>
      </c>
      <c r="G4168" t="s">
        <v>64</v>
      </c>
      <c r="I4168" s="6" t="s">
        <v>51</v>
      </c>
    </row>
    <row r="4169" spans="1:9" x14ac:dyDescent="0.25">
      <c r="A4169" s="5">
        <v>1</v>
      </c>
      <c r="B4169" t="s">
        <v>136</v>
      </c>
      <c r="E4169" t="s">
        <v>63</v>
      </c>
      <c r="F4169">
        <v>16.07</v>
      </c>
      <c r="G4169" t="s">
        <v>64</v>
      </c>
      <c r="I4169" s="6" t="s">
        <v>51</v>
      </c>
    </row>
    <row r="4170" spans="1:9" x14ac:dyDescent="0.25">
      <c r="A4170" s="5">
        <v>1</v>
      </c>
      <c r="B4170" t="s">
        <v>640</v>
      </c>
      <c r="E4170" t="s">
        <v>63</v>
      </c>
      <c r="F4170">
        <v>16.07</v>
      </c>
      <c r="G4170" t="s">
        <v>64</v>
      </c>
      <c r="I4170" s="6" t="s">
        <v>51</v>
      </c>
    </row>
    <row r="4171" spans="1:9" x14ac:dyDescent="0.25">
      <c r="A4171" s="5">
        <v>1</v>
      </c>
      <c r="B4171" t="s">
        <v>2293</v>
      </c>
      <c r="E4171" t="s">
        <v>63</v>
      </c>
      <c r="F4171">
        <v>16.07</v>
      </c>
      <c r="G4171" t="s">
        <v>64</v>
      </c>
      <c r="I4171" s="6" t="s">
        <v>51</v>
      </c>
    </row>
    <row r="4172" spans="1:9" x14ac:dyDescent="0.25">
      <c r="A4172" s="5">
        <v>1</v>
      </c>
      <c r="B4172" t="s">
        <v>936</v>
      </c>
      <c r="E4172" t="s">
        <v>63</v>
      </c>
      <c r="F4172">
        <v>16.07</v>
      </c>
      <c r="G4172" t="s">
        <v>64</v>
      </c>
      <c r="I4172" s="6" t="s">
        <v>51</v>
      </c>
    </row>
    <row r="4173" spans="1:9" x14ac:dyDescent="0.25">
      <c r="A4173" s="5">
        <v>1</v>
      </c>
      <c r="B4173" t="s">
        <v>1009</v>
      </c>
      <c r="E4173" t="s">
        <v>63</v>
      </c>
      <c r="F4173">
        <v>16.07</v>
      </c>
      <c r="G4173" t="s">
        <v>64</v>
      </c>
      <c r="I4173" s="6" t="s">
        <v>52</v>
      </c>
    </row>
    <row r="4174" spans="1:9" x14ac:dyDescent="0.25">
      <c r="A4174" s="5">
        <v>1</v>
      </c>
      <c r="B4174" t="s">
        <v>89</v>
      </c>
      <c r="E4174" t="s">
        <v>63</v>
      </c>
      <c r="F4174">
        <v>16.07</v>
      </c>
      <c r="G4174" t="s">
        <v>64</v>
      </c>
      <c r="I4174" s="6" t="s">
        <v>52</v>
      </c>
    </row>
    <row r="4175" spans="1:9" x14ac:dyDescent="0.25">
      <c r="A4175" s="5">
        <v>1</v>
      </c>
      <c r="B4175" t="s">
        <v>437</v>
      </c>
      <c r="E4175" t="s">
        <v>63</v>
      </c>
      <c r="F4175">
        <v>16.07</v>
      </c>
      <c r="G4175" t="s">
        <v>64</v>
      </c>
      <c r="I4175" s="6" t="s">
        <v>52</v>
      </c>
    </row>
    <row r="4176" spans="1:9" x14ac:dyDescent="0.25">
      <c r="A4176" s="5">
        <v>1</v>
      </c>
      <c r="B4176" t="s">
        <v>2294</v>
      </c>
      <c r="E4176" t="s">
        <v>63</v>
      </c>
      <c r="F4176">
        <v>16.07</v>
      </c>
      <c r="G4176" t="s">
        <v>64</v>
      </c>
      <c r="I4176" s="6" t="s">
        <v>51</v>
      </c>
    </row>
    <row r="4177" spans="1:9" x14ac:dyDescent="0.25">
      <c r="A4177" s="5">
        <v>1</v>
      </c>
      <c r="B4177" t="s">
        <v>136</v>
      </c>
      <c r="E4177" t="s">
        <v>63</v>
      </c>
      <c r="F4177">
        <v>16.07</v>
      </c>
      <c r="G4177" t="s">
        <v>64</v>
      </c>
      <c r="I4177" s="6" t="s">
        <v>51</v>
      </c>
    </row>
    <row r="4178" spans="1:9" x14ac:dyDescent="0.25">
      <c r="A4178" s="5">
        <v>1</v>
      </c>
      <c r="B4178" t="s">
        <v>2295</v>
      </c>
      <c r="E4178" t="s">
        <v>63</v>
      </c>
      <c r="F4178">
        <v>16.07</v>
      </c>
      <c r="G4178" t="s">
        <v>64</v>
      </c>
      <c r="I4178" s="6" t="s">
        <v>51</v>
      </c>
    </row>
    <row r="4179" spans="1:9" x14ac:dyDescent="0.25">
      <c r="A4179" s="5">
        <v>1</v>
      </c>
      <c r="B4179" t="s">
        <v>2296</v>
      </c>
      <c r="E4179" t="s">
        <v>63</v>
      </c>
      <c r="F4179">
        <v>16.07</v>
      </c>
      <c r="G4179" t="s">
        <v>64</v>
      </c>
      <c r="I4179" s="6" t="s">
        <v>51</v>
      </c>
    </row>
    <row r="4180" spans="1:9" x14ac:dyDescent="0.25">
      <c r="A4180" s="5">
        <v>1</v>
      </c>
      <c r="B4180" t="s">
        <v>530</v>
      </c>
      <c r="E4180" t="s">
        <v>63</v>
      </c>
      <c r="F4180">
        <v>16.07</v>
      </c>
      <c r="G4180" t="s">
        <v>64</v>
      </c>
      <c r="I4180" s="6" t="s">
        <v>51</v>
      </c>
    </row>
    <row r="4181" spans="1:9" x14ac:dyDescent="0.25">
      <c r="A4181" s="5">
        <v>1</v>
      </c>
      <c r="B4181" t="s">
        <v>166</v>
      </c>
      <c r="E4181" t="s">
        <v>63</v>
      </c>
      <c r="F4181">
        <v>16.07</v>
      </c>
      <c r="G4181" t="s">
        <v>64</v>
      </c>
      <c r="I4181" s="6" t="s">
        <v>52</v>
      </c>
    </row>
    <row r="4182" spans="1:9" x14ac:dyDescent="0.25">
      <c r="A4182" s="5">
        <v>1</v>
      </c>
      <c r="B4182" t="s">
        <v>77</v>
      </c>
      <c r="E4182" t="s">
        <v>63</v>
      </c>
      <c r="F4182">
        <v>16.07</v>
      </c>
      <c r="G4182" t="s">
        <v>64</v>
      </c>
      <c r="I4182" s="6" t="s">
        <v>52</v>
      </c>
    </row>
    <row r="4183" spans="1:9" x14ac:dyDescent="0.25">
      <c r="A4183" s="5">
        <v>1</v>
      </c>
      <c r="B4183" t="s">
        <v>2297</v>
      </c>
      <c r="E4183" t="s">
        <v>63</v>
      </c>
      <c r="F4183">
        <v>16.07</v>
      </c>
      <c r="G4183" t="s">
        <v>64</v>
      </c>
      <c r="I4183" s="6" t="s">
        <v>52</v>
      </c>
    </row>
    <row r="4184" spans="1:9" x14ac:dyDescent="0.25">
      <c r="A4184" s="5">
        <v>1</v>
      </c>
      <c r="B4184" t="s">
        <v>939</v>
      </c>
      <c r="E4184" t="s">
        <v>63</v>
      </c>
      <c r="F4184">
        <v>16.07</v>
      </c>
      <c r="G4184" t="s">
        <v>64</v>
      </c>
      <c r="I4184" s="6" t="s">
        <v>51</v>
      </c>
    </row>
    <row r="4185" spans="1:9" x14ac:dyDescent="0.25">
      <c r="A4185" s="5">
        <v>1</v>
      </c>
      <c r="B4185" t="s">
        <v>2298</v>
      </c>
      <c r="E4185" t="s">
        <v>63</v>
      </c>
      <c r="F4185">
        <v>16.07</v>
      </c>
      <c r="G4185" t="s">
        <v>64</v>
      </c>
      <c r="I4185" s="6" t="s">
        <v>52</v>
      </c>
    </row>
    <row r="4186" spans="1:9" x14ac:dyDescent="0.25">
      <c r="A4186" s="5">
        <v>1</v>
      </c>
      <c r="B4186" t="s">
        <v>1857</v>
      </c>
      <c r="E4186" t="s">
        <v>63</v>
      </c>
      <c r="F4186">
        <v>16.07</v>
      </c>
      <c r="G4186" t="s">
        <v>64</v>
      </c>
      <c r="I4186" s="6" t="s">
        <v>52</v>
      </c>
    </row>
    <row r="4187" spans="1:9" x14ac:dyDescent="0.25">
      <c r="A4187" s="5">
        <v>1</v>
      </c>
      <c r="B4187" t="s">
        <v>681</v>
      </c>
      <c r="E4187" t="s">
        <v>63</v>
      </c>
      <c r="F4187">
        <v>16.07</v>
      </c>
      <c r="G4187" t="s">
        <v>64</v>
      </c>
      <c r="I4187" s="6" t="s">
        <v>52</v>
      </c>
    </row>
    <row r="4188" spans="1:9" x14ac:dyDescent="0.25">
      <c r="A4188" s="5">
        <v>1</v>
      </c>
      <c r="B4188" t="s">
        <v>805</v>
      </c>
      <c r="E4188" t="s">
        <v>63</v>
      </c>
      <c r="F4188">
        <v>16.07</v>
      </c>
      <c r="G4188" t="s">
        <v>64</v>
      </c>
      <c r="I4188" s="6" t="s">
        <v>52</v>
      </c>
    </row>
    <row r="4189" spans="1:9" x14ac:dyDescent="0.25">
      <c r="A4189" s="5">
        <v>1</v>
      </c>
      <c r="B4189" t="s">
        <v>183</v>
      </c>
      <c r="E4189" t="s">
        <v>63</v>
      </c>
      <c r="F4189">
        <v>16.07</v>
      </c>
      <c r="G4189" t="s">
        <v>64</v>
      </c>
      <c r="I4189" s="6" t="s">
        <v>51</v>
      </c>
    </row>
    <row r="4190" spans="1:9" x14ac:dyDescent="0.25">
      <c r="A4190" s="5">
        <v>1</v>
      </c>
      <c r="B4190" t="s">
        <v>2299</v>
      </c>
      <c r="E4190" t="s">
        <v>63</v>
      </c>
      <c r="F4190">
        <v>16.07</v>
      </c>
      <c r="G4190" t="s">
        <v>64</v>
      </c>
      <c r="I4190" s="6" t="s">
        <v>51</v>
      </c>
    </row>
    <row r="4191" spans="1:9" x14ac:dyDescent="0.25">
      <c r="A4191" s="5">
        <v>1</v>
      </c>
      <c r="B4191" t="s">
        <v>77</v>
      </c>
      <c r="E4191" t="s">
        <v>63</v>
      </c>
      <c r="F4191">
        <v>16.07</v>
      </c>
      <c r="G4191" t="s">
        <v>64</v>
      </c>
      <c r="I4191" s="6" t="s">
        <v>52</v>
      </c>
    </row>
    <row r="4192" spans="1:9" x14ac:dyDescent="0.25">
      <c r="A4192" s="5">
        <v>1</v>
      </c>
      <c r="B4192" t="s">
        <v>196</v>
      </c>
      <c r="E4192" t="s">
        <v>63</v>
      </c>
      <c r="F4192">
        <v>16.07</v>
      </c>
      <c r="G4192" t="s">
        <v>64</v>
      </c>
      <c r="I4192" s="6" t="s">
        <v>52</v>
      </c>
    </row>
    <row r="4193" spans="1:9" x14ac:dyDescent="0.25">
      <c r="A4193" s="5">
        <v>1</v>
      </c>
      <c r="B4193" t="s">
        <v>153</v>
      </c>
      <c r="E4193" t="s">
        <v>63</v>
      </c>
      <c r="F4193">
        <v>16.07</v>
      </c>
      <c r="G4193" t="s">
        <v>64</v>
      </c>
      <c r="I4193" s="6" t="s">
        <v>52</v>
      </c>
    </row>
    <row r="4194" spans="1:9" x14ac:dyDescent="0.25">
      <c r="A4194" s="5">
        <v>1</v>
      </c>
      <c r="B4194" t="s">
        <v>2300</v>
      </c>
      <c r="E4194" t="s">
        <v>63</v>
      </c>
      <c r="F4194">
        <v>16.07</v>
      </c>
      <c r="G4194" t="s">
        <v>64</v>
      </c>
      <c r="I4194" s="6" t="s">
        <v>51</v>
      </c>
    </row>
    <row r="4195" spans="1:9" x14ac:dyDescent="0.25">
      <c r="A4195" s="5">
        <v>1</v>
      </c>
      <c r="B4195" t="s">
        <v>2301</v>
      </c>
      <c r="E4195" t="s">
        <v>63</v>
      </c>
      <c r="F4195">
        <v>16.07</v>
      </c>
      <c r="G4195" t="s">
        <v>64</v>
      </c>
      <c r="I4195" s="6" t="s">
        <v>52</v>
      </c>
    </row>
    <row r="4196" spans="1:9" x14ac:dyDescent="0.25">
      <c r="A4196" s="5">
        <v>1</v>
      </c>
      <c r="B4196" t="s">
        <v>191</v>
      </c>
      <c r="E4196" t="s">
        <v>63</v>
      </c>
      <c r="F4196">
        <v>16.07</v>
      </c>
      <c r="G4196" t="s">
        <v>64</v>
      </c>
      <c r="I4196" s="6" t="s">
        <v>52</v>
      </c>
    </row>
    <row r="4197" spans="1:9" x14ac:dyDescent="0.25">
      <c r="A4197" s="5">
        <v>1</v>
      </c>
      <c r="B4197" t="s">
        <v>136</v>
      </c>
      <c r="E4197" t="s">
        <v>63</v>
      </c>
      <c r="F4197">
        <v>16.07</v>
      </c>
      <c r="G4197" t="s">
        <v>64</v>
      </c>
      <c r="I4197" s="6" t="s">
        <v>51</v>
      </c>
    </row>
    <row r="4198" spans="1:9" x14ac:dyDescent="0.25">
      <c r="A4198" s="5">
        <v>1</v>
      </c>
      <c r="B4198" t="s">
        <v>425</v>
      </c>
      <c r="E4198" t="s">
        <v>63</v>
      </c>
      <c r="F4198">
        <v>16.07</v>
      </c>
      <c r="G4198" t="s">
        <v>64</v>
      </c>
      <c r="I4198" s="6" t="s">
        <v>52</v>
      </c>
    </row>
    <row r="4199" spans="1:9" x14ac:dyDescent="0.25">
      <c r="A4199" s="5">
        <v>1</v>
      </c>
      <c r="B4199" t="s">
        <v>2302</v>
      </c>
      <c r="E4199" t="s">
        <v>63</v>
      </c>
      <c r="F4199">
        <v>16.07</v>
      </c>
      <c r="G4199" t="s">
        <v>64</v>
      </c>
      <c r="I4199" s="6" t="s">
        <v>51</v>
      </c>
    </row>
    <row r="4200" spans="1:9" x14ac:dyDescent="0.25">
      <c r="A4200" s="5">
        <v>1</v>
      </c>
      <c r="B4200" t="s">
        <v>814</v>
      </c>
      <c r="E4200" t="s">
        <v>63</v>
      </c>
      <c r="F4200">
        <v>16.07</v>
      </c>
      <c r="G4200" t="s">
        <v>64</v>
      </c>
      <c r="I4200" s="6" t="s">
        <v>51</v>
      </c>
    </row>
    <row r="4201" spans="1:9" x14ac:dyDescent="0.25">
      <c r="A4201" s="5">
        <v>1</v>
      </c>
      <c r="B4201" t="s">
        <v>169</v>
      </c>
      <c r="E4201" t="s">
        <v>63</v>
      </c>
      <c r="F4201">
        <v>16.07</v>
      </c>
      <c r="G4201" t="s">
        <v>64</v>
      </c>
      <c r="I4201" s="6" t="s">
        <v>51</v>
      </c>
    </row>
    <row r="4202" spans="1:9" x14ac:dyDescent="0.25">
      <c r="A4202" s="5">
        <v>1</v>
      </c>
      <c r="B4202" t="s">
        <v>2303</v>
      </c>
      <c r="E4202" t="s">
        <v>63</v>
      </c>
      <c r="F4202">
        <v>16.07</v>
      </c>
      <c r="G4202" t="s">
        <v>64</v>
      </c>
      <c r="I4202" s="6" t="s">
        <v>52</v>
      </c>
    </row>
    <row r="4203" spans="1:9" x14ac:dyDescent="0.25">
      <c r="A4203" s="5">
        <v>1</v>
      </c>
      <c r="B4203" t="s">
        <v>450</v>
      </c>
      <c r="E4203" t="s">
        <v>63</v>
      </c>
      <c r="F4203">
        <v>16.07</v>
      </c>
      <c r="G4203" t="s">
        <v>64</v>
      </c>
      <c r="I4203" s="6" t="s">
        <v>51</v>
      </c>
    </row>
    <row r="4204" spans="1:9" x14ac:dyDescent="0.25">
      <c r="A4204" s="5">
        <v>1</v>
      </c>
      <c r="B4204" t="s">
        <v>1457</v>
      </c>
      <c r="E4204" t="s">
        <v>63</v>
      </c>
      <c r="F4204">
        <v>16.07</v>
      </c>
      <c r="G4204" t="s">
        <v>64</v>
      </c>
      <c r="I4204" s="6" t="s">
        <v>51</v>
      </c>
    </row>
    <row r="4205" spans="1:9" x14ac:dyDescent="0.25">
      <c r="A4205" s="5">
        <v>1</v>
      </c>
      <c r="B4205" t="s">
        <v>1981</v>
      </c>
      <c r="E4205" t="s">
        <v>63</v>
      </c>
      <c r="F4205">
        <v>16.07</v>
      </c>
      <c r="G4205" t="s">
        <v>64</v>
      </c>
      <c r="I4205" s="6" t="s">
        <v>51</v>
      </c>
    </row>
    <row r="4206" spans="1:9" x14ac:dyDescent="0.25">
      <c r="A4206" s="5">
        <v>1</v>
      </c>
      <c r="B4206" t="s">
        <v>2304</v>
      </c>
      <c r="E4206" t="s">
        <v>63</v>
      </c>
      <c r="F4206">
        <v>16.07</v>
      </c>
      <c r="G4206" t="s">
        <v>64</v>
      </c>
      <c r="I4206" s="6" t="s">
        <v>51</v>
      </c>
    </row>
    <row r="4207" spans="1:9" x14ac:dyDescent="0.25">
      <c r="A4207" s="5">
        <v>1</v>
      </c>
      <c r="B4207" t="s">
        <v>1137</v>
      </c>
      <c r="E4207" t="s">
        <v>63</v>
      </c>
      <c r="F4207">
        <v>16.07</v>
      </c>
      <c r="G4207" t="s">
        <v>64</v>
      </c>
      <c r="I4207" s="6" t="s">
        <v>51</v>
      </c>
    </row>
    <row r="4208" spans="1:9" x14ac:dyDescent="0.25">
      <c r="A4208" s="5">
        <v>1</v>
      </c>
      <c r="B4208" t="s">
        <v>2305</v>
      </c>
      <c r="E4208" t="s">
        <v>63</v>
      </c>
      <c r="F4208">
        <v>16.07</v>
      </c>
      <c r="G4208" t="s">
        <v>64</v>
      </c>
      <c r="I4208" s="6" t="s">
        <v>52</v>
      </c>
    </row>
    <row r="4209" spans="1:9" x14ac:dyDescent="0.25">
      <c r="A4209" s="5">
        <v>1</v>
      </c>
      <c r="B4209" t="s">
        <v>2306</v>
      </c>
      <c r="E4209" t="s">
        <v>63</v>
      </c>
      <c r="F4209">
        <v>16.07</v>
      </c>
      <c r="G4209" t="s">
        <v>64</v>
      </c>
      <c r="I4209" s="6" t="s">
        <v>52</v>
      </c>
    </row>
    <row r="4210" spans="1:9" x14ac:dyDescent="0.25">
      <c r="A4210" s="5">
        <v>1</v>
      </c>
      <c r="B4210" t="s">
        <v>649</v>
      </c>
      <c r="E4210" t="s">
        <v>63</v>
      </c>
      <c r="F4210">
        <v>16.07</v>
      </c>
      <c r="G4210" t="s">
        <v>64</v>
      </c>
      <c r="I4210" s="6" t="s">
        <v>52</v>
      </c>
    </row>
    <row r="4211" spans="1:9" x14ac:dyDescent="0.25">
      <c r="A4211" s="5">
        <v>1</v>
      </c>
      <c r="B4211" t="s">
        <v>362</v>
      </c>
      <c r="E4211" t="s">
        <v>63</v>
      </c>
      <c r="F4211">
        <v>16.07</v>
      </c>
      <c r="G4211" t="s">
        <v>64</v>
      </c>
      <c r="I4211" s="6" t="s">
        <v>51</v>
      </c>
    </row>
    <row r="4212" spans="1:9" x14ac:dyDescent="0.25">
      <c r="A4212" s="5">
        <v>1</v>
      </c>
      <c r="B4212" t="s">
        <v>1262</v>
      </c>
      <c r="E4212" t="s">
        <v>63</v>
      </c>
      <c r="F4212">
        <v>16.07</v>
      </c>
      <c r="G4212" t="s">
        <v>64</v>
      </c>
      <c r="I4212" s="6" t="s">
        <v>52</v>
      </c>
    </row>
    <row r="4213" spans="1:9" x14ac:dyDescent="0.25">
      <c r="A4213" s="5">
        <v>1</v>
      </c>
      <c r="B4213" t="s">
        <v>467</v>
      </c>
      <c r="E4213" t="s">
        <v>63</v>
      </c>
      <c r="F4213">
        <v>16.07</v>
      </c>
      <c r="G4213" t="s">
        <v>64</v>
      </c>
      <c r="I4213" s="6" t="s">
        <v>52</v>
      </c>
    </row>
    <row r="4214" spans="1:9" x14ac:dyDescent="0.25">
      <c r="A4214" s="5">
        <v>1</v>
      </c>
      <c r="B4214" t="s">
        <v>227</v>
      </c>
      <c r="E4214" t="s">
        <v>63</v>
      </c>
      <c r="F4214">
        <v>16.07</v>
      </c>
      <c r="G4214" t="s">
        <v>64</v>
      </c>
      <c r="I4214" s="6" t="s">
        <v>52</v>
      </c>
    </row>
    <row r="4215" spans="1:9" x14ac:dyDescent="0.25">
      <c r="A4215" s="5">
        <v>1</v>
      </c>
      <c r="B4215" t="s">
        <v>1137</v>
      </c>
      <c r="E4215" t="s">
        <v>63</v>
      </c>
      <c r="F4215">
        <v>16.07</v>
      </c>
      <c r="G4215" t="s">
        <v>64</v>
      </c>
      <c r="I4215" s="6" t="s">
        <v>51</v>
      </c>
    </row>
    <row r="4216" spans="1:9" x14ac:dyDescent="0.25">
      <c r="A4216" s="5">
        <v>1</v>
      </c>
      <c r="B4216" t="s">
        <v>2307</v>
      </c>
      <c r="E4216" t="s">
        <v>63</v>
      </c>
      <c r="F4216">
        <v>16.07</v>
      </c>
      <c r="G4216" t="s">
        <v>64</v>
      </c>
      <c r="I4216" s="6" t="s">
        <v>51</v>
      </c>
    </row>
    <row r="4217" spans="1:9" x14ac:dyDescent="0.25">
      <c r="A4217" s="5">
        <v>1</v>
      </c>
      <c r="B4217" t="s">
        <v>480</v>
      </c>
      <c r="E4217" t="s">
        <v>63</v>
      </c>
      <c r="F4217">
        <v>16.07</v>
      </c>
      <c r="G4217" t="s">
        <v>64</v>
      </c>
      <c r="I4217" s="6" t="s">
        <v>52</v>
      </c>
    </row>
    <row r="4218" spans="1:9" x14ac:dyDescent="0.25">
      <c r="A4218" s="5">
        <v>1</v>
      </c>
      <c r="B4218" t="s">
        <v>434</v>
      </c>
      <c r="E4218" t="s">
        <v>63</v>
      </c>
      <c r="F4218">
        <v>16.07</v>
      </c>
      <c r="G4218" t="s">
        <v>64</v>
      </c>
      <c r="I4218" s="6" t="s">
        <v>52</v>
      </c>
    </row>
    <row r="4219" spans="1:9" x14ac:dyDescent="0.25">
      <c r="A4219" s="5">
        <v>1</v>
      </c>
      <c r="B4219" t="s">
        <v>246</v>
      </c>
      <c r="E4219" t="s">
        <v>63</v>
      </c>
      <c r="F4219">
        <v>16.07</v>
      </c>
      <c r="G4219" t="s">
        <v>64</v>
      </c>
      <c r="I4219" s="6" t="s">
        <v>51</v>
      </c>
    </row>
    <row r="4220" spans="1:9" x14ac:dyDescent="0.25">
      <c r="A4220" s="5">
        <v>1</v>
      </c>
      <c r="B4220" t="s">
        <v>1310</v>
      </c>
      <c r="E4220" t="s">
        <v>63</v>
      </c>
      <c r="F4220">
        <v>16.07</v>
      </c>
      <c r="G4220" t="s">
        <v>64</v>
      </c>
      <c r="I4220" s="6" t="s">
        <v>52</v>
      </c>
    </row>
    <row r="4221" spans="1:9" x14ac:dyDescent="0.25">
      <c r="A4221" s="5">
        <v>1</v>
      </c>
      <c r="B4221" t="s">
        <v>292</v>
      </c>
      <c r="E4221" t="s">
        <v>63</v>
      </c>
      <c r="F4221">
        <v>16.07</v>
      </c>
      <c r="G4221" t="s">
        <v>64</v>
      </c>
      <c r="I4221" s="6" t="s">
        <v>51</v>
      </c>
    </row>
    <row r="4222" spans="1:9" x14ac:dyDescent="0.25">
      <c r="A4222" s="5">
        <v>1</v>
      </c>
      <c r="B4222" t="s">
        <v>2308</v>
      </c>
      <c r="E4222" t="s">
        <v>63</v>
      </c>
      <c r="F4222">
        <v>16.07</v>
      </c>
      <c r="G4222" t="s">
        <v>64</v>
      </c>
      <c r="I4222" s="6" t="s">
        <v>51</v>
      </c>
    </row>
    <row r="4223" spans="1:9" x14ac:dyDescent="0.25">
      <c r="A4223" s="5">
        <v>1</v>
      </c>
      <c r="B4223" t="s">
        <v>2309</v>
      </c>
      <c r="E4223" t="s">
        <v>63</v>
      </c>
      <c r="F4223">
        <v>16.07</v>
      </c>
      <c r="G4223" t="s">
        <v>64</v>
      </c>
      <c r="I4223" s="6" t="s">
        <v>52</v>
      </c>
    </row>
    <row r="4224" spans="1:9" x14ac:dyDescent="0.25">
      <c r="A4224" s="5">
        <v>1</v>
      </c>
      <c r="B4224" t="s">
        <v>2227</v>
      </c>
      <c r="E4224" t="s">
        <v>63</v>
      </c>
      <c r="F4224">
        <v>16.07</v>
      </c>
      <c r="G4224" t="s">
        <v>64</v>
      </c>
      <c r="I4224" s="6" t="s">
        <v>51</v>
      </c>
    </row>
    <row r="4225" spans="1:9" x14ac:dyDescent="0.25">
      <c r="A4225" s="5">
        <v>1</v>
      </c>
      <c r="B4225" t="s">
        <v>490</v>
      </c>
      <c r="E4225" t="s">
        <v>63</v>
      </c>
      <c r="F4225">
        <v>16.07</v>
      </c>
      <c r="G4225" t="s">
        <v>64</v>
      </c>
      <c r="I4225" s="6" t="s">
        <v>51</v>
      </c>
    </row>
    <row r="4226" spans="1:9" x14ac:dyDescent="0.25">
      <c r="A4226" s="5">
        <v>1</v>
      </c>
      <c r="B4226" t="s">
        <v>709</v>
      </c>
      <c r="E4226" t="s">
        <v>63</v>
      </c>
      <c r="F4226">
        <v>16.07</v>
      </c>
      <c r="G4226" t="s">
        <v>64</v>
      </c>
      <c r="I4226" s="6" t="s">
        <v>51</v>
      </c>
    </row>
    <row r="4227" spans="1:9" x14ac:dyDescent="0.25">
      <c r="A4227" s="5">
        <v>1</v>
      </c>
      <c r="B4227" t="s">
        <v>199</v>
      </c>
      <c r="E4227" t="s">
        <v>63</v>
      </c>
      <c r="F4227">
        <v>16.07</v>
      </c>
      <c r="G4227" t="s">
        <v>64</v>
      </c>
      <c r="I4227" s="6" t="s">
        <v>51</v>
      </c>
    </row>
    <row r="4228" spans="1:9" x14ac:dyDescent="0.25">
      <c r="A4228" s="5">
        <v>1</v>
      </c>
      <c r="B4228" t="s">
        <v>2310</v>
      </c>
      <c r="E4228" t="s">
        <v>63</v>
      </c>
      <c r="F4228">
        <v>16.07</v>
      </c>
      <c r="G4228" t="s">
        <v>64</v>
      </c>
      <c r="I4228" s="6" t="s">
        <v>51</v>
      </c>
    </row>
    <row r="4229" spans="1:9" x14ac:dyDescent="0.25">
      <c r="A4229" s="5">
        <v>1</v>
      </c>
      <c r="B4229" t="s">
        <v>2311</v>
      </c>
      <c r="E4229" t="s">
        <v>63</v>
      </c>
      <c r="F4229">
        <v>16.07</v>
      </c>
      <c r="G4229" t="s">
        <v>64</v>
      </c>
      <c r="I4229" s="6" t="s">
        <v>52</v>
      </c>
    </row>
    <row r="4230" spans="1:9" x14ac:dyDescent="0.25">
      <c r="A4230" s="5">
        <v>1</v>
      </c>
      <c r="B4230" t="s">
        <v>1481</v>
      </c>
      <c r="E4230" t="s">
        <v>63</v>
      </c>
      <c r="F4230">
        <v>16.07</v>
      </c>
      <c r="G4230" t="s">
        <v>64</v>
      </c>
      <c r="I4230" s="6" t="s">
        <v>51</v>
      </c>
    </row>
    <row r="4231" spans="1:9" x14ac:dyDescent="0.25">
      <c r="A4231" s="5">
        <v>1</v>
      </c>
      <c r="B4231" t="s">
        <v>166</v>
      </c>
      <c r="E4231" t="s">
        <v>63</v>
      </c>
      <c r="F4231">
        <v>16.07</v>
      </c>
      <c r="G4231" t="s">
        <v>64</v>
      </c>
      <c r="I4231" s="6" t="s">
        <v>52</v>
      </c>
    </row>
    <row r="4232" spans="1:9" x14ac:dyDescent="0.25">
      <c r="A4232" s="5">
        <v>1</v>
      </c>
      <c r="B4232" t="s">
        <v>2312</v>
      </c>
      <c r="E4232" t="s">
        <v>63</v>
      </c>
      <c r="F4232">
        <v>16.07</v>
      </c>
      <c r="G4232" t="s">
        <v>64</v>
      </c>
      <c r="I4232" s="6" t="s">
        <v>52</v>
      </c>
    </row>
    <row r="4233" spans="1:9" x14ac:dyDescent="0.25">
      <c r="A4233" s="5">
        <v>1</v>
      </c>
      <c r="B4233" t="s">
        <v>2090</v>
      </c>
      <c r="E4233" t="s">
        <v>63</v>
      </c>
      <c r="F4233">
        <v>16.07</v>
      </c>
      <c r="G4233" t="s">
        <v>64</v>
      </c>
      <c r="I4233" s="6" t="s">
        <v>52</v>
      </c>
    </row>
    <row r="4234" spans="1:9" x14ac:dyDescent="0.25">
      <c r="A4234" s="5">
        <v>1</v>
      </c>
      <c r="B4234" t="s">
        <v>231</v>
      </c>
      <c r="E4234" t="s">
        <v>63</v>
      </c>
      <c r="F4234">
        <v>16.07</v>
      </c>
      <c r="G4234" t="s">
        <v>64</v>
      </c>
      <c r="I4234" s="6" t="s">
        <v>52</v>
      </c>
    </row>
    <row r="4235" spans="1:9" x14ac:dyDescent="0.25">
      <c r="A4235" s="5">
        <v>1</v>
      </c>
      <c r="B4235" t="s">
        <v>362</v>
      </c>
      <c r="E4235" t="s">
        <v>63</v>
      </c>
      <c r="F4235">
        <v>16.07</v>
      </c>
      <c r="G4235" t="s">
        <v>64</v>
      </c>
      <c r="I4235" s="6" t="s">
        <v>51</v>
      </c>
    </row>
    <row r="4236" spans="1:9" x14ac:dyDescent="0.25">
      <c r="A4236" s="5">
        <v>1</v>
      </c>
      <c r="B4236" t="s">
        <v>2313</v>
      </c>
      <c r="E4236" t="s">
        <v>63</v>
      </c>
      <c r="F4236">
        <v>16.07</v>
      </c>
      <c r="G4236" t="s">
        <v>64</v>
      </c>
      <c r="I4236" s="6" t="s">
        <v>51</v>
      </c>
    </row>
    <row r="4237" spans="1:9" x14ac:dyDescent="0.25">
      <c r="A4237" s="5">
        <v>1</v>
      </c>
      <c r="B4237" t="s">
        <v>2034</v>
      </c>
      <c r="E4237" t="s">
        <v>63</v>
      </c>
      <c r="F4237">
        <v>16.07</v>
      </c>
      <c r="G4237" t="s">
        <v>64</v>
      </c>
      <c r="I4237" s="6" t="s">
        <v>52</v>
      </c>
    </row>
    <row r="4238" spans="1:9" x14ac:dyDescent="0.25">
      <c r="A4238" s="5">
        <v>1</v>
      </c>
      <c r="B4238" t="s">
        <v>2314</v>
      </c>
      <c r="E4238" t="s">
        <v>63</v>
      </c>
      <c r="F4238">
        <v>16.07</v>
      </c>
      <c r="G4238" t="s">
        <v>64</v>
      </c>
      <c r="I4238" s="6" t="s">
        <v>51</v>
      </c>
    </row>
    <row r="4239" spans="1:9" x14ac:dyDescent="0.25">
      <c r="A4239" s="5">
        <v>1</v>
      </c>
      <c r="B4239" t="s">
        <v>1481</v>
      </c>
      <c r="E4239" t="s">
        <v>63</v>
      </c>
      <c r="F4239">
        <v>16.07</v>
      </c>
      <c r="G4239" t="s">
        <v>64</v>
      </c>
      <c r="I4239" s="6" t="s">
        <v>51</v>
      </c>
    </row>
    <row r="4240" spans="1:9" x14ac:dyDescent="0.25">
      <c r="A4240" s="5">
        <v>1</v>
      </c>
      <c r="B4240" t="s">
        <v>450</v>
      </c>
      <c r="E4240" t="s">
        <v>63</v>
      </c>
      <c r="F4240">
        <v>16.07</v>
      </c>
      <c r="G4240" t="s">
        <v>64</v>
      </c>
      <c r="I4240" s="6" t="s">
        <v>51</v>
      </c>
    </row>
    <row r="4241" spans="1:9" x14ac:dyDescent="0.25">
      <c r="A4241" s="5">
        <v>1</v>
      </c>
      <c r="B4241" t="s">
        <v>2315</v>
      </c>
      <c r="E4241" t="s">
        <v>63</v>
      </c>
      <c r="F4241">
        <v>16.07</v>
      </c>
      <c r="G4241" t="s">
        <v>64</v>
      </c>
      <c r="I4241" s="6" t="s">
        <v>52</v>
      </c>
    </row>
    <row r="4242" spans="1:9" x14ac:dyDescent="0.25">
      <c r="A4242" s="5">
        <v>1</v>
      </c>
      <c r="B4242" t="s">
        <v>321</v>
      </c>
      <c r="E4242" t="s">
        <v>63</v>
      </c>
      <c r="F4242">
        <v>16.07</v>
      </c>
      <c r="G4242" t="s">
        <v>64</v>
      </c>
      <c r="I4242" s="6" t="s">
        <v>52</v>
      </c>
    </row>
    <row r="4243" spans="1:9" x14ac:dyDescent="0.25">
      <c r="A4243" s="5">
        <v>1</v>
      </c>
      <c r="B4243" t="s">
        <v>2316</v>
      </c>
      <c r="E4243" t="s">
        <v>63</v>
      </c>
      <c r="F4243">
        <v>16.07</v>
      </c>
      <c r="G4243" t="s">
        <v>64</v>
      </c>
      <c r="I4243" s="6" t="s">
        <v>51</v>
      </c>
    </row>
    <row r="4244" spans="1:9" x14ac:dyDescent="0.25">
      <c r="A4244" s="5">
        <v>1</v>
      </c>
      <c r="B4244" t="s">
        <v>2317</v>
      </c>
      <c r="E4244" t="s">
        <v>63</v>
      </c>
      <c r="F4244">
        <v>16.07</v>
      </c>
      <c r="G4244" t="s">
        <v>64</v>
      </c>
      <c r="I4244" s="6" t="s">
        <v>52</v>
      </c>
    </row>
    <row r="4245" spans="1:9" x14ac:dyDescent="0.25">
      <c r="A4245" s="5">
        <v>1</v>
      </c>
      <c r="B4245" t="s">
        <v>161</v>
      </c>
      <c r="E4245" t="s">
        <v>63</v>
      </c>
      <c r="F4245">
        <v>16.07</v>
      </c>
      <c r="G4245" t="s">
        <v>64</v>
      </c>
      <c r="I4245" s="6" t="s">
        <v>51</v>
      </c>
    </row>
    <row r="4246" spans="1:9" x14ac:dyDescent="0.25">
      <c r="A4246" s="5">
        <v>1</v>
      </c>
      <c r="B4246" t="s">
        <v>246</v>
      </c>
      <c r="E4246" t="s">
        <v>63</v>
      </c>
      <c r="F4246">
        <v>16.07</v>
      </c>
      <c r="G4246" t="s">
        <v>64</v>
      </c>
      <c r="I4246" s="6" t="s">
        <v>51</v>
      </c>
    </row>
    <row r="4247" spans="1:9" x14ac:dyDescent="0.25">
      <c r="A4247" s="5">
        <v>1</v>
      </c>
      <c r="B4247" t="s">
        <v>939</v>
      </c>
      <c r="E4247" t="s">
        <v>63</v>
      </c>
      <c r="F4247">
        <v>16.07</v>
      </c>
      <c r="G4247" t="s">
        <v>64</v>
      </c>
      <c r="I4247" s="6" t="s">
        <v>51</v>
      </c>
    </row>
    <row r="4248" spans="1:9" x14ac:dyDescent="0.25">
      <c r="A4248" s="5">
        <v>1</v>
      </c>
      <c r="B4248" t="s">
        <v>2258</v>
      </c>
      <c r="E4248" t="s">
        <v>63</v>
      </c>
      <c r="F4248">
        <v>16.07</v>
      </c>
      <c r="G4248" t="s">
        <v>64</v>
      </c>
      <c r="I4248" s="6" t="s">
        <v>51</v>
      </c>
    </row>
    <row r="4249" spans="1:9" x14ac:dyDescent="0.25">
      <c r="A4249" s="5">
        <v>1</v>
      </c>
      <c r="B4249" t="s">
        <v>1251</v>
      </c>
      <c r="E4249" t="s">
        <v>63</v>
      </c>
      <c r="F4249">
        <v>16.07</v>
      </c>
      <c r="G4249" t="s">
        <v>64</v>
      </c>
      <c r="I4249" s="6" t="s">
        <v>51</v>
      </c>
    </row>
    <row r="4250" spans="1:9" x14ac:dyDescent="0.25">
      <c r="A4250" s="5">
        <v>1</v>
      </c>
      <c r="B4250" t="s">
        <v>789</v>
      </c>
      <c r="E4250" t="s">
        <v>63</v>
      </c>
      <c r="F4250">
        <v>16.07</v>
      </c>
      <c r="G4250" t="s">
        <v>64</v>
      </c>
      <c r="I4250" s="6" t="s">
        <v>51</v>
      </c>
    </row>
    <row r="4251" spans="1:9" x14ac:dyDescent="0.25">
      <c r="A4251" s="5">
        <v>1</v>
      </c>
      <c r="B4251" t="s">
        <v>1629</v>
      </c>
      <c r="E4251" t="s">
        <v>63</v>
      </c>
      <c r="F4251">
        <v>16.07</v>
      </c>
      <c r="G4251" t="s">
        <v>64</v>
      </c>
      <c r="I4251" s="6" t="s">
        <v>51</v>
      </c>
    </row>
    <row r="4252" spans="1:9" x14ac:dyDescent="0.25">
      <c r="A4252" s="5">
        <v>1</v>
      </c>
      <c r="B4252" t="s">
        <v>2318</v>
      </c>
      <c r="E4252" t="s">
        <v>63</v>
      </c>
      <c r="F4252">
        <v>16.07</v>
      </c>
      <c r="G4252" t="s">
        <v>64</v>
      </c>
      <c r="I4252" s="6" t="s">
        <v>52</v>
      </c>
    </row>
    <row r="4253" spans="1:9" x14ac:dyDescent="0.25">
      <c r="A4253" s="5">
        <v>1</v>
      </c>
      <c r="B4253" t="s">
        <v>700</v>
      </c>
      <c r="E4253" t="s">
        <v>63</v>
      </c>
      <c r="F4253">
        <v>16.07</v>
      </c>
      <c r="G4253" t="s">
        <v>64</v>
      </c>
      <c r="I4253" s="6" t="s">
        <v>51</v>
      </c>
    </row>
    <row r="4254" spans="1:9" x14ac:dyDescent="0.25">
      <c r="A4254" s="5">
        <v>1</v>
      </c>
      <c r="B4254" t="s">
        <v>1875</v>
      </c>
      <c r="E4254" t="s">
        <v>63</v>
      </c>
      <c r="F4254">
        <v>16.07</v>
      </c>
      <c r="G4254" t="s">
        <v>64</v>
      </c>
      <c r="I4254" s="6" t="s">
        <v>52</v>
      </c>
    </row>
    <row r="4255" spans="1:9" x14ac:dyDescent="0.25">
      <c r="A4255" s="5">
        <v>1</v>
      </c>
      <c r="B4255" t="s">
        <v>349</v>
      </c>
      <c r="E4255" t="s">
        <v>63</v>
      </c>
      <c r="F4255">
        <v>16.07</v>
      </c>
      <c r="G4255" t="s">
        <v>64</v>
      </c>
      <c r="I4255" s="6" t="s">
        <v>52</v>
      </c>
    </row>
    <row r="4256" spans="1:9" x14ac:dyDescent="0.25">
      <c r="A4256" s="5">
        <v>1</v>
      </c>
      <c r="B4256" t="s">
        <v>1440</v>
      </c>
      <c r="E4256" t="s">
        <v>63</v>
      </c>
      <c r="F4256">
        <v>16.07</v>
      </c>
      <c r="G4256" t="s">
        <v>64</v>
      </c>
      <c r="I4256" s="6" t="s">
        <v>51</v>
      </c>
    </row>
    <row r="4257" spans="1:9" x14ac:dyDescent="0.25">
      <c r="A4257" s="5">
        <v>1</v>
      </c>
      <c r="B4257" t="s">
        <v>136</v>
      </c>
      <c r="E4257" t="s">
        <v>63</v>
      </c>
      <c r="F4257">
        <v>16.07</v>
      </c>
      <c r="G4257" t="s">
        <v>64</v>
      </c>
      <c r="I4257" s="6" t="s">
        <v>51</v>
      </c>
    </row>
    <row r="4258" spans="1:9" x14ac:dyDescent="0.25">
      <c r="A4258" s="5">
        <v>1</v>
      </c>
      <c r="B4258" t="s">
        <v>136</v>
      </c>
      <c r="E4258" t="s">
        <v>63</v>
      </c>
      <c r="F4258">
        <v>16.07</v>
      </c>
      <c r="G4258" t="s">
        <v>64</v>
      </c>
      <c r="I4258" s="6" t="s">
        <v>51</v>
      </c>
    </row>
    <row r="4259" spans="1:9" x14ac:dyDescent="0.25">
      <c r="A4259" s="5">
        <v>1</v>
      </c>
      <c r="B4259" t="s">
        <v>2319</v>
      </c>
      <c r="E4259" t="s">
        <v>63</v>
      </c>
      <c r="F4259">
        <v>16.07</v>
      </c>
      <c r="G4259" t="s">
        <v>64</v>
      </c>
      <c r="I4259" s="6" t="s">
        <v>51</v>
      </c>
    </row>
    <row r="4260" spans="1:9" x14ac:dyDescent="0.25">
      <c r="A4260" s="5">
        <v>1</v>
      </c>
      <c r="B4260" t="s">
        <v>2320</v>
      </c>
      <c r="E4260" t="s">
        <v>63</v>
      </c>
      <c r="F4260">
        <v>16.07</v>
      </c>
      <c r="G4260" t="s">
        <v>64</v>
      </c>
      <c r="I4260" s="6" t="s">
        <v>52</v>
      </c>
    </row>
    <row r="4261" spans="1:9" x14ac:dyDescent="0.25">
      <c r="A4261" s="5">
        <v>1</v>
      </c>
      <c r="B4261" t="s">
        <v>2321</v>
      </c>
      <c r="E4261" t="s">
        <v>63</v>
      </c>
      <c r="F4261">
        <v>16.07</v>
      </c>
      <c r="G4261" t="s">
        <v>64</v>
      </c>
      <c r="I4261" s="6" t="s">
        <v>51</v>
      </c>
    </row>
    <row r="4262" spans="1:9" x14ac:dyDescent="0.25">
      <c r="A4262" s="5">
        <v>1</v>
      </c>
      <c r="B4262" t="s">
        <v>2322</v>
      </c>
      <c r="E4262" t="s">
        <v>63</v>
      </c>
      <c r="F4262">
        <v>16.07</v>
      </c>
      <c r="G4262" t="s">
        <v>64</v>
      </c>
      <c r="I4262" s="6" t="s">
        <v>52</v>
      </c>
    </row>
    <row r="4263" spans="1:9" x14ac:dyDescent="0.25">
      <c r="A4263" s="5">
        <v>1</v>
      </c>
      <c r="B4263" t="s">
        <v>2150</v>
      </c>
      <c r="E4263" t="s">
        <v>63</v>
      </c>
      <c r="F4263">
        <v>16.07</v>
      </c>
      <c r="G4263" t="s">
        <v>64</v>
      </c>
      <c r="I4263" s="6" t="s">
        <v>51</v>
      </c>
    </row>
    <row r="4264" spans="1:9" x14ac:dyDescent="0.25">
      <c r="A4264" s="5">
        <v>1</v>
      </c>
      <c r="B4264" t="s">
        <v>1137</v>
      </c>
      <c r="E4264" t="s">
        <v>63</v>
      </c>
      <c r="F4264">
        <v>16.07</v>
      </c>
      <c r="G4264" t="s">
        <v>64</v>
      </c>
      <c r="I4264" s="6" t="s">
        <v>51</v>
      </c>
    </row>
    <row r="4265" spans="1:9" x14ac:dyDescent="0.25">
      <c r="A4265" s="5">
        <v>1</v>
      </c>
      <c r="B4265" t="s">
        <v>190</v>
      </c>
      <c r="E4265" t="s">
        <v>63</v>
      </c>
      <c r="F4265">
        <v>16.07</v>
      </c>
      <c r="G4265" t="s">
        <v>64</v>
      </c>
      <c r="I4265" s="6" t="s">
        <v>52</v>
      </c>
    </row>
    <row r="4266" spans="1:9" x14ac:dyDescent="0.25">
      <c r="A4266" s="5">
        <v>1</v>
      </c>
      <c r="B4266" t="s">
        <v>650</v>
      </c>
      <c r="E4266" t="s">
        <v>63</v>
      </c>
      <c r="F4266">
        <v>16.07</v>
      </c>
      <c r="G4266" t="s">
        <v>64</v>
      </c>
      <c r="I4266" s="6" t="s">
        <v>52</v>
      </c>
    </row>
    <row r="4267" spans="1:9" x14ac:dyDescent="0.25">
      <c r="A4267" s="5">
        <v>1</v>
      </c>
      <c r="B4267" t="s">
        <v>2323</v>
      </c>
      <c r="E4267" t="s">
        <v>63</v>
      </c>
      <c r="F4267">
        <v>16.07</v>
      </c>
      <c r="G4267" t="s">
        <v>64</v>
      </c>
      <c r="I4267" s="6" t="s">
        <v>51</v>
      </c>
    </row>
    <row r="4268" spans="1:9" x14ac:dyDescent="0.25">
      <c r="A4268" s="5">
        <v>1</v>
      </c>
      <c r="B4268" t="s">
        <v>541</v>
      </c>
      <c r="E4268" t="s">
        <v>63</v>
      </c>
      <c r="F4268">
        <v>16.07</v>
      </c>
      <c r="G4268" t="s">
        <v>64</v>
      </c>
      <c r="I4268" s="6" t="s">
        <v>51</v>
      </c>
    </row>
    <row r="4269" spans="1:9" x14ac:dyDescent="0.25">
      <c r="A4269" s="5">
        <v>1</v>
      </c>
      <c r="B4269" t="s">
        <v>2324</v>
      </c>
      <c r="E4269" t="s">
        <v>63</v>
      </c>
      <c r="F4269">
        <v>16.07</v>
      </c>
      <c r="G4269" t="s">
        <v>64</v>
      </c>
      <c r="I4269" s="6" t="s">
        <v>52</v>
      </c>
    </row>
    <row r="4270" spans="1:9" x14ac:dyDescent="0.25">
      <c r="A4270" s="5">
        <v>1</v>
      </c>
      <c r="B4270" t="s">
        <v>2325</v>
      </c>
      <c r="E4270" t="s">
        <v>63</v>
      </c>
      <c r="F4270">
        <v>16.07</v>
      </c>
      <c r="G4270" t="s">
        <v>64</v>
      </c>
      <c r="I4270" s="6" t="s">
        <v>52</v>
      </c>
    </row>
    <row r="4271" spans="1:9" x14ac:dyDescent="0.25">
      <c r="A4271" s="5">
        <v>1</v>
      </c>
      <c r="B4271" t="s">
        <v>190</v>
      </c>
      <c r="E4271" t="s">
        <v>63</v>
      </c>
      <c r="F4271">
        <v>16.07</v>
      </c>
      <c r="G4271" t="s">
        <v>64</v>
      </c>
      <c r="I4271" s="6" t="s">
        <v>52</v>
      </c>
    </row>
    <row r="4272" spans="1:9" x14ac:dyDescent="0.25">
      <c r="A4272" s="5">
        <v>1</v>
      </c>
      <c r="B4272" t="s">
        <v>428</v>
      </c>
      <c r="E4272" t="s">
        <v>63</v>
      </c>
      <c r="F4272">
        <v>16.07</v>
      </c>
      <c r="G4272" t="s">
        <v>64</v>
      </c>
      <c r="I4272" s="6" t="s">
        <v>52</v>
      </c>
    </row>
    <row r="4273" spans="1:9" x14ac:dyDescent="0.25">
      <c r="A4273" s="5">
        <v>1</v>
      </c>
      <c r="B4273" t="s">
        <v>136</v>
      </c>
      <c r="E4273" t="s">
        <v>63</v>
      </c>
      <c r="F4273">
        <v>16.07</v>
      </c>
      <c r="G4273" t="s">
        <v>64</v>
      </c>
      <c r="I4273" s="6" t="s">
        <v>51</v>
      </c>
    </row>
    <row r="4274" spans="1:9" x14ac:dyDescent="0.25">
      <c r="A4274" s="5">
        <v>1</v>
      </c>
      <c r="B4274" t="s">
        <v>1846</v>
      </c>
      <c r="E4274" t="s">
        <v>63</v>
      </c>
      <c r="F4274">
        <v>16.07</v>
      </c>
      <c r="G4274" t="s">
        <v>64</v>
      </c>
      <c r="I4274" s="6" t="s">
        <v>51</v>
      </c>
    </row>
    <row r="4275" spans="1:9" x14ac:dyDescent="0.25">
      <c r="A4275" s="5">
        <v>1</v>
      </c>
      <c r="B4275" t="s">
        <v>101</v>
      </c>
      <c r="E4275" t="s">
        <v>63</v>
      </c>
      <c r="F4275">
        <v>16.07</v>
      </c>
      <c r="G4275" t="s">
        <v>64</v>
      </c>
      <c r="I4275" s="6" t="s">
        <v>51</v>
      </c>
    </row>
    <row r="4276" spans="1:9" x14ac:dyDescent="0.25">
      <c r="A4276" s="5">
        <v>1</v>
      </c>
      <c r="B4276" t="s">
        <v>155</v>
      </c>
      <c r="E4276" t="s">
        <v>63</v>
      </c>
      <c r="F4276">
        <v>16.07</v>
      </c>
      <c r="G4276" t="s">
        <v>64</v>
      </c>
      <c r="I4276" s="6" t="s">
        <v>52</v>
      </c>
    </row>
    <row r="4277" spans="1:9" x14ac:dyDescent="0.25">
      <c r="A4277" s="5">
        <v>1</v>
      </c>
      <c r="B4277" t="s">
        <v>2326</v>
      </c>
      <c r="E4277" t="s">
        <v>63</v>
      </c>
      <c r="F4277">
        <v>16.07</v>
      </c>
      <c r="G4277" t="s">
        <v>64</v>
      </c>
      <c r="I4277" s="6" t="s">
        <v>51</v>
      </c>
    </row>
    <row r="4278" spans="1:9" x14ac:dyDescent="0.25">
      <c r="A4278" s="5">
        <v>1</v>
      </c>
      <c r="B4278" t="s">
        <v>2327</v>
      </c>
      <c r="E4278" t="s">
        <v>63</v>
      </c>
      <c r="F4278">
        <v>16.07</v>
      </c>
      <c r="G4278" t="s">
        <v>64</v>
      </c>
      <c r="I4278" s="6" t="s">
        <v>52</v>
      </c>
    </row>
    <row r="4279" spans="1:9" x14ac:dyDescent="0.25">
      <c r="A4279" s="5">
        <v>1</v>
      </c>
      <c r="B4279" t="s">
        <v>2328</v>
      </c>
      <c r="E4279" t="s">
        <v>63</v>
      </c>
      <c r="F4279">
        <v>16.07</v>
      </c>
      <c r="G4279" t="s">
        <v>64</v>
      </c>
      <c r="I4279" s="6" t="s">
        <v>52</v>
      </c>
    </row>
    <row r="4280" spans="1:9" x14ac:dyDescent="0.25">
      <c r="A4280" s="5">
        <v>1</v>
      </c>
      <c r="B4280" t="s">
        <v>467</v>
      </c>
      <c r="E4280" t="s">
        <v>63</v>
      </c>
      <c r="F4280">
        <v>16.07</v>
      </c>
      <c r="G4280" t="s">
        <v>64</v>
      </c>
      <c r="I4280" s="6" t="s">
        <v>52</v>
      </c>
    </row>
    <row r="4281" spans="1:9" x14ac:dyDescent="0.25">
      <c r="A4281" s="5">
        <v>1</v>
      </c>
      <c r="B4281" t="s">
        <v>2329</v>
      </c>
      <c r="E4281" t="s">
        <v>63</v>
      </c>
      <c r="F4281">
        <v>16.07</v>
      </c>
      <c r="G4281" t="s">
        <v>64</v>
      </c>
      <c r="I4281" s="6" t="s">
        <v>52</v>
      </c>
    </row>
    <row r="4282" spans="1:9" x14ac:dyDescent="0.25">
      <c r="A4282" s="5">
        <v>1</v>
      </c>
      <c r="B4282" t="s">
        <v>2330</v>
      </c>
      <c r="E4282" t="s">
        <v>63</v>
      </c>
      <c r="F4282">
        <v>16.07</v>
      </c>
      <c r="G4282" t="s">
        <v>64</v>
      </c>
      <c r="I4282" s="6" t="s">
        <v>52</v>
      </c>
    </row>
    <row r="4283" spans="1:9" x14ac:dyDescent="0.25">
      <c r="A4283" s="5">
        <v>1</v>
      </c>
      <c r="B4283" t="s">
        <v>2331</v>
      </c>
      <c r="E4283" t="s">
        <v>63</v>
      </c>
      <c r="F4283">
        <v>16.07</v>
      </c>
      <c r="G4283" t="s">
        <v>64</v>
      </c>
      <c r="I4283" s="6" t="s">
        <v>51</v>
      </c>
    </row>
    <row r="4284" spans="1:9" x14ac:dyDescent="0.25">
      <c r="A4284" s="5">
        <v>1</v>
      </c>
      <c r="B4284" t="s">
        <v>480</v>
      </c>
      <c r="E4284" t="s">
        <v>63</v>
      </c>
      <c r="F4284">
        <v>16.07</v>
      </c>
      <c r="G4284" t="s">
        <v>64</v>
      </c>
      <c r="I4284" s="6" t="s">
        <v>52</v>
      </c>
    </row>
    <row r="4285" spans="1:9" x14ac:dyDescent="0.25">
      <c r="A4285" s="5">
        <v>1</v>
      </c>
      <c r="B4285" t="s">
        <v>325</v>
      </c>
      <c r="E4285" t="s">
        <v>63</v>
      </c>
      <c r="F4285">
        <v>16.07</v>
      </c>
      <c r="G4285" t="s">
        <v>64</v>
      </c>
      <c r="I4285" s="6" t="s">
        <v>52</v>
      </c>
    </row>
    <row r="4286" spans="1:9" x14ac:dyDescent="0.25">
      <c r="A4286" s="5">
        <v>1</v>
      </c>
      <c r="B4286" t="s">
        <v>2332</v>
      </c>
      <c r="E4286" t="s">
        <v>63</v>
      </c>
      <c r="F4286">
        <v>16.07</v>
      </c>
      <c r="G4286" t="s">
        <v>64</v>
      </c>
      <c r="I4286" s="6" t="s">
        <v>51</v>
      </c>
    </row>
    <row r="4287" spans="1:9" x14ac:dyDescent="0.25">
      <c r="A4287" s="5">
        <v>1</v>
      </c>
      <c r="B4287" t="s">
        <v>136</v>
      </c>
      <c r="E4287" t="s">
        <v>63</v>
      </c>
      <c r="F4287">
        <v>16.07</v>
      </c>
      <c r="G4287" t="s">
        <v>64</v>
      </c>
      <c r="I4287" s="6" t="s">
        <v>51</v>
      </c>
    </row>
    <row r="4288" spans="1:9" x14ac:dyDescent="0.25">
      <c r="A4288" s="5">
        <v>1</v>
      </c>
      <c r="B4288" t="s">
        <v>233</v>
      </c>
      <c r="E4288" t="s">
        <v>63</v>
      </c>
      <c r="F4288">
        <v>16.07</v>
      </c>
      <c r="G4288" t="s">
        <v>64</v>
      </c>
      <c r="I4288" s="6" t="s">
        <v>52</v>
      </c>
    </row>
    <row r="4289" spans="1:9" x14ac:dyDescent="0.25">
      <c r="A4289" s="5">
        <v>1</v>
      </c>
      <c r="B4289" t="s">
        <v>472</v>
      </c>
      <c r="E4289" t="s">
        <v>63</v>
      </c>
      <c r="F4289">
        <v>16.07</v>
      </c>
      <c r="G4289" t="s">
        <v>64</v>
      </c>
      <c r="I4289" s="6" t="s">
        <v>51</v>
      </c>
    </row>
    <row r="4290" spans="1:9" x14ac:dyDescent="0.25">
      <c r="A4290" s="5">
        <v>1</v>
      </c>
      <c r="B4290" t="s">
        <v>2333</v>
      </c>
      <c r="E4290" t="s">
        <v>63</v>
      </c>
      <c r="F4290">
        <v>16.07</v>
      </c>
      <c r="G4290" t="s">
        <v>64</v>
      </c>
      <c r="I4290" s="6" t="s">
        <v>52</v>
      </c>
    </row>
    <row r="4291" spans="1:9" x14ac:dyDescent="0.25">
      <c r="A4291" s="5">
        <v>1</v>
      </c>
      <c r="B4291" t="s">
        <v>1202</v>
      </c>
      <c r="E4291" t="s">
        <v>63</v>
      </c>
      <c r="F4291">
        <v>16.07</v>
      </c>
      <c r="G4291" t="s">
        <v>64</v>
      </c>
      <c r="I4291" s="6" t="s">
        <v>51</v>
      </c>
    </row>
    <row r="4292" spans="1:9" x14ac:dyDescent="0.25">
      <c r="A4292" s="5">
        <v>1</v>
      </c>
      <c r="B4292" t="s">
        <v>2334</v>
      </c>
      <c r="E4292" t="s">
        <v>63</v>
      </c>
      <c r="F4292">
        <v>16.07</v>
      </c>
      <c r="G4292" t="s">
        <v>64</v>
      </c>
      <c r="I4292" s="6" t="s">
        <v>51</v>
      </c>
    </row>
    <row r="4293" spans="1:9" x14ac:dyDescent="0.25">
      <c r="A4293" s="5">
        <v>1</v>
      </c>
      <c r="B4293" t="s">
        <v>2335</v>
      </c>
      <c r="E4293" t="s">
        <v>63</v>
      </c>
      <c r="F4293">
        <v>16.07</v>
      </c>
      <c r="G4293" t="s">
        <v>64</v>
      </c>
      <c r="I4293" s="6" t="s">
        <v>51</v>
      </c>
    </row>
    <row r="4294" spans="1:9" x14ac:dyDescent="0.25">
      <c r="A4294" s="5">
        <v>1</v>
      </c>
      <c r="B4294" t="s">
        <v>368</v>
      </c>
      <c r="E4294" t="s">
        <v>63</v>
      </c>
      <c r="F4294">
        <v>16.07</v>
      </c>
      <c r="G4294" t="s">
        <v>64</v>
      </c>
      <c r="I4294" s="6" t="s">
        <v>52</v>
      </c>
    </row>
    <row r="4295" spans="1:9" x14ac:dyDescent="0.25">
      <c r="A4295" s="5">
        <v>1</v>
      </c>
      <c r="B4295" t="s">
        <v>2336</v>
      </c>
      <c r="E4295" t="s">
        <v>63</v>
      </c>
      <c r="F4295">
        <v>16.07</v>
      </c>
      <c r="G4295" t="s">
        <v>64</v>
      </c>
      <c r="I4295" s="6" t="s">
        <v>51</v>
      </c>
    </row>
    <row r="4296" spans="1:9" x14ac:dyDescent="0.25">
      <c r="A4296" s="5">
        <v>1</v>
      </c>
      <c r="B4296" t="s">
        <v>246</v>
      </c>
      <c r="E4296" t="s">
        <v>63</v>
      </c>
      <c r="F4296">
        <v>16.07</v>
      </c>
      <c r="G4296" t="s">
        <v>64</v>
      </c>
      <c r="I4296" s="6" t="s">
        <v>51</v>
      </c>
    </row>
    <row r="4297" spans="1:9" x14ac:dyDescent="0.25">
      <c r="A4297" s="5">
        <v>1</v>
      </c>
      <c r="B4297" t="s">
        <v>761</v>
      </c>
      <c r="E4297" t="s">
        <v>63</v>
      </c>
      <c r="F4297">
        <v>16.07</v>
      </c>
      <c r="G4297" t="s">
        <v>64</v>
      </c>
      <c r="I4297" s="6" t="s">
        <v>52</v>
      </c>
    </row>
    <row r="4298" spans="1:9" x14ac:dyDescent="0.25">
      <c r="A4298" s="5">
        <v>1</v>
      </c>
      <c r="B4298" t="s">
        <v>113</v>
      </c>
      <c r="E4298" t="s">
        <v>63</v>
      </c>
      <c r="F4298">
        <v>16.07</v>
      </c>
      <c r="G4298" t="s">
        <v>64</v>
      </c>
      <c r="I4298" s="6" t="s">
        <v>52</v>
      </c>
    </row>
    <row r="4299" spans="1:9" x14ac:dyDescent="0.25">
      <c r="A4299" s="5">
        <v>1</v>
      </c>
      <c r="B4299" t="s">
        <v>169</v>
      </c>
      <c r="E4299" t="s">
        <v>63</v>
      </c>
      <c r="F4299">
        <v>16.07</v>
      </c>
      <c r="G4299" t="s">
        <v>64</v>
      </c>
      <c r="I4299" s="6" t="s">
        <v>51</v>
      </c>
    </row>
    <row r="4300" spans="1:9" x14ac:dyDescent="0.25">
      <c r="A4300" s="5">
        <v>1</v>
      </c>
      <c r="B4300" t="s">
        <v>87</v>
      </c>
      <c r="E4300" t="s">
        <v>63</v>
      </c>
      <c r="F4300">
        <v>16.07</v>
      </c>
      <c r="G4300" t="s">
        <v>64</v>
      </c>
      <c r="I4300" s="6" t="s">
        <v>51</v>
      </c>
    </row>
    <row r="4301" spans="1:9" x14ac:dyDescent="0.25">
      <c r="A4301" s="5">
        <v>1</v>
      </c>
      <c r="B4301" t="s">
        <v>2337</v>
      </c>
      <c r="E4301" t="s">
        <v>63</v>
      </c>
      <c r="F4301">
        <v>16.07</v>
      </c>
      <c r="G4301" t="s">
        <v>64</v>
      </c>
      <c r="I4301" s="6" t="s">
        <v>51</v>
      </c>
    </row>
    <row r="4302" spans="1:9" x14ac:dyDescent="0.25">
      <c r="A4302" s="5">
        <v>1</v>
      </c>
      <c r="B4302" t="s">
        <v>726</v>
      </c>
      <c r="E4302" t="s">
        <v>63</v>
      </c>
      <c r="F4302">
        <v>16.07</v>
      </c>
      <c r="G4302" t="s">
        <v>64</v>
      </c>
      <c r="I4302" s="6" t="s">
        <v>51</v>
      </c>
    </row>
    <row r="4303" spans="1:9" x14ac:dyDescent="0.25">
      <c r="A4303" s="5">
        <v>1</v>
      </c>
      <c r="B4303" t="s">
        <v>2338</v>
      </c>
      <c r="E4303" t="s">
        <v>63</v>
      </c>
      <c r="F4303">
        <v>16.07</v>
      </c>
      <c r="G4303" t="s">
        <v>64</v>
      </c>
      <c r="I4303" s="6" t="s">
        <v>51</v>
      </c>
    </row>
    <row r="4304" spans="1:9" x14ac:dyDescent="0.25">
      <c r="A4304" s="5">
        <v>1</v>
      </c>
      <c r="B4304" t="s">
        <v>2339</v>
      </c>
      <c r="E4304" t="s">
        <v>63</v>
      </c>
      <c r="F4304">
        <v>16.07</v>
      </c>
      <c r="G4304" t="s">
        <v>64</v>
      </c>
      <c r="I4304" s="6" t="s">
        <v>51</v>
      </c>
    </row>
    <row r="4305" spans="1:9" x14ac:dyDescent="0.25">
      <c r="A4305" s="5">
        <v>1</v>
      </c>
      <c r="B4305" t="s">
        <v>2340</v>
      </c>
      <c r="E4305" t="s">
        <v>63</v>
      </c>
      <c r="F4305">
        <v>16.07</v>
      </c>
      <c r="G4305" t="s">
        <v>64</v>
      </c>
      <c r="I4305" s="6" t="s">
        <v>51</v>
      </c>
    </row>
    <row r="4306" spans="1:9" x14ac:dyDescent="0.25">
      <c r="A4306" s="5">
        <v>1</v>
      </c>
      <c r="B4306" t="s">
        <v>308</v>
      </c>
      <c r="E4306" t="s">
        <v>63</v>
      </c>
      <c r="F4306">
        <v>16.07</v>
      </c>
      <c r="G4306" t="s">
        <v>64</v>
      </c>
      <c r="I4306" s="6" t="s">
        <v>52</v>
      </c>
    </row>
    <row r="4307" spans="1:9" x14ac:dyDescent="0.25">
      <c r="A4307" s="5">
        <v>1</v>
      </c>
      <c r="B4307" t="s">
        <v>2341</v>
      </c>
      <c r="E4307" t="s">
        <v>63</v>
      </c>
      <c r="F4307">
        <v>16.07</v>
      </c>
      <c r="G4307" t="s">
        <v>64</v>
      </c>
      <c r="I4307" s="6" t="s">
        <v>51</v>
      </c>
    </row>
    <row r="4308" spans="1:9" x14ac:dyDescent="0.25">
      <c r="A4308" s="5">
        <v>1</v>
      </c>
      <c r="B4308" t="s">
        <v>1032</v>
      </c>
      <c r="E4308" t="s">
        <v>63</v>
      </c>
      <c r="F4308">
        <v>16.07</v>
      </c>
      <c r="G4308" t="s">
        <v>64</v>
      </c>
      <c r="I4308" s="6" t="s">
        <v>52</v>
      </c>
    </row>
    <row r="4309" spans="1:9" x14ac:dyDescent="0.25">
      <c r="A4309" s="5">
        <v>1</v>
      </c>
      <c r="B4309" t="s">
        <v>467</v>
      </c>
      <c r="E4309" t="s">
        <v>63</v>
      </c>
      <c r="F4309">
        <v>16.07</v>
      </c>
      <c r="G4309" t="s">
        <v>64</v>
      </c>
      <c r="I4309" s="6" t="s">
        <v>52</v>
      </c>
    </row>
    <row r="4310" spans="1:9" x14ac:dyDescent="0.25">
      <c r="A4310" s="5">
        <v>1</v>
      </c>
      <c r="B4310" t="s">
        <v>1723</v>
      </c>
      <c r="E4310" t="s">
        <v>63</v>
      </c>
      <c r="F4310">
        <v>16.07</v>
      </c>
      <c r="G4310" t="s">
        <v>64</v>
      </c>
      <c r="I4310" s="6" t="s">
        <v>52</v>
      </c>
    </row>
    <row r="4311" spans="1:9" x14ac:dyDescent="0.25">
      <c r="A4311" s="5">
        <v>1</v>
      </c>
      <c r="B4311" t="s">
        <v>1129</v>
      </c>
      <c r="E4311" t="s">
        <v>63</v>
      </c>
      <c r="F4311">
        <v>16.07</v>
      </c>
      <c r="G4311" t="s">
        <v>64</v>
      </c>
      <c r="I4311" s="6" t="s">
        <v>52</v>
      </c>
    </row>
    <row r="4312" spans="1:9" x14ac:dyDescent="0.25">
      <c r="A4312" s="5">
        <v>1</v>
      </c>
      <c r="B4312" t="s">
        <v>1469</v>
      </c>
      <c r="E4312" t="s">
        <v>63</v>
      </c>
      <c r="F4312">
        <v>16.07</v>
      </c>
      <c r="G4312" t="s">
        <v>64</v>
      </c>
      <c r="I4312" s="6" t="s">
        <v>51</v>
      </c>
    </row>
    <row r="4313" spans="1:9" x14ac:dyDescent="0.25">
      <c r="A4313" s="5">
        <v>1</v>
      </c>
      <c r="B4313" t="s">
        <v>288</v>
      </c>
      <c r="E4313" t="s">
        <v>63</v>
      </c>
      <c r="F4313">
        <v>16.07</v>
      </c>
      <c r="G4313" t="s">
        <v>64</v>
      </c>
      <c r="I4313" s="6" t="s">
        <v>52</v>
      </c>
    </row>
    <row r="4314" spans="1:9" x14ac:dyDescent="0.25">
      <c r="A4314" s="5">
        <v>1</v>
      </c>
      <c r="B4314" t="s">
        <v>91</v>
      </c>
      <c r="E4314" t="s">
        <v>63</v>
      </c>
      <c r="F4314">
        <v>16.07</v>
      </c>
      <c r="G4314" t="s">
        <v>64</v>
      </c>
      <c r="I4314" s="6" t="s">
        <v>52</v>
      </c>
    </row>
    <row r="4315" spans="1:9" x14ac:dyDescent="0.25">
      <c r="A4315" s="5">
        <v>1</v>
      </c>
      <c r="B4315" t="s">
        <v>2342</v>
      </c>
      <c r="E4315" t="s">
        <v>63</v>
      </c>
      <c r="F4315">
        <v>16.07</v>
      </c>
      <c r="G4315" t="s">
        <v>64</v>
      </c>
      <c r="I4315" s="6" t="s">
        <v>51</v>
      </c>
    </row>
    <row r="4316" spans="1:9" x14ac:dyDescent="0.25">
      <c r="A4316" s="5">
        <v>1</v>
      </c>
      <c r="B4316" t="s">
        <v>2343</v>
      </c>
      <c r="E4316" t="s">
        <v>63</v>
      </c>
      <c r="F4316">
        <v>16.07</v>
      </c>
      <c r="G4316" t="s">
        <v>64</v>
      </c>
      <c r="I4316" s="6" t="s">
        <v>52</v>
      </c>
    </row>
    <row r="4317" spans="1:9" x14ac:dyDescent="0.25">
      <c r="A4317" s="5">
        <v>1</v>
      </c>
      <c r="B4317" t="s">
        <v>2344</v>
      </c>
      <c r="E4317" t="s">
        <v>63</v>
      </c>
      <c r="F4317">
        <v>16.07</v>
      </c>
      <c r="G4317" t="s">
        <v>64</v>
      </c>
      <c r="I4317" s="6" t="s">
        <v>52</v>
      </c>
    </row>
    <row r="4318" spans="1:9" x14ac:dyDescent="0.25">
      <c r="A4318" s="5">
        <v>1</v>
      </c>
      <c r="B4318" t="s">
        <v>2345</v>
      </c>
      <c r="E4318" t="s">
        <v>63</v>
      </c>
      <c r="F4318">
        <v>16.07</v>
      </c>
      <c r="G4318" t="s">
        <v>64</v>
      </c>
      <c r="I4318" s="6" t="s">
        <v>52</v>
      </c>
    </row>
    <row r="4319" spans="1:9" x14ac:dyDescent="0.25">
      <c r="A4319" s="5">
        <v>1</v>
      </c>
      <c r="B4319" t="s">
        <v>2346</v>
      </c>
      <c r="E4319" t="s">
        <v>63</v>
      </c>
      <c r="F4319">
        <v>16.07</v>
      </c>
      <c r="G4319" t="s">
        <v>64</v>
      </c>
      <c r="I4319" s="6" t="s">
        <v>51</v>
      </c>
    </row>
    <row r="4320" spans="1:9" x14ac:dyDescent="0.25">
      <c r="A4320" s="5">
        <v>1</v>
      </c>
      <c r="B4320" t="s">
        <v>138</v>
      </c>
      <c r="E4320" t="s">
        <v>63</v>
      </c>
      <c r="F4320">
        <v>16.07</v>
      </c>
      <c r="G4320" t="s">
        <v>64</v>
      </c>
      <c r="I4320" s="6" t="s">
        <v>51</v>
      </c>
    </row>
    <row r="4321" spans="1:9" x14ac:dyDescent="0.25">
      <c r="A4321" s="5">
        <v>1</v>
      </c>
      <c r="B4321" t="s">
        <v>2347</v>
      </c>
      <c r="E4321" t="s">
        <v>63</v>
      </c>
      <c r="F4321">
        <v>16.07</v>
      </c>
      <c r="G4321" t="s">
        <v>64</v>
      </c>
      <c r="I4321" s="6" t="s">
        <v>51</v>
      </c>
    </row>
    <row r="4322" spans="1:9" x14ac:dyDescent="0.25">
      <c r="A4322" s="5">
        <v>1</v>
      </c>
      <c r="B4322" t="s">
        <v>1558</v>
      </c>
      <c r="E4322" t="s">
        <v>63</v>
      </c>
      <c r="F4322">
        <v>16.07</v>
      </c>
      <c r="G4322" t="s">
        <v>64</v>
      </c>
      <c r="I4322" s="6" t="s">
        <v>51</v>
      </c>
    </row>
    <row r="4323" spans="1:9" x14ac:dyDescent="0.25">
      <c r="A4323" s="5">
        <v>1</v>
      </c>
      <c r="B4323" t="s">
        <v>1333</v>
      </c>
      <c r="E4323" t="s">
        <v>63</v>
      </c>
      <c r="F4323">
        <v>16.07</v>
      </c>
      <c r="G4323" t="s">
        <v>64</v>
      </c>
      <c r="I4323" s="6" t="s">
        <v>52</v>
      </c>
    </row>
    <row r="4324" spans="1:9" x14ac:dyDescent="0.25">
      <c r="A4324" s="5">
        <v>1</v>
      </c>
      <c r="B4324" t="s">
        <v>2348</v>
      </c>
      <c r="E4324" t="s">
        <v>63</v>
      </c>
      <c r="F4324">
        <v>16.07</v>
      </c>
      <c r="G4324" t="s">
        <v>64</v>
      </c>
      <c r="I4324" s="6" t="s">
        <v>52</v>
      </c>
    </row>
    <row r="4325" spans="1:9" x14ac:dyDescent="0.25">
      <c r="A4325" s="5">
        <v>1</v>
      </c>
      <c r="B4325" t="s">
        <v>1811</v>
      </c>
      <c r="E4325" t="s">
        <v>63</v>
      </c>
      <c r="F4325">
        <v>16.07</v>
      </c>
      <c r="G4325" t="s">
        <v>64</v>
      </c>
      <c r="I4325" s="6" t="s">
        <v>52</v>
      </c>
    </row>
    <row r="4326" spans="1:9" x14ac:dyDescent="0.25">
      <c r="A4326" s="5">
        <v>1</v>
      </c>
      <c r="B4326" t="s">
        <v>2349</v>
      </c>
      <c r="E4326" t="s">
        <v>63</v>
      </c>
      <c r="F4326">
        <v>16.07</v>
      </c>
      <c r="G4326" t="s">
        <v>64</v>
      </c>
      <c r="I4326" s="6" t="s">
        <v>51</v>
      </c>
    </row>
    <row r="4327" spans="1:9" x14ac:dyDescent="0.25">
      <c r="A4327" s="5">
        <v>1</v>
      </c>
      <c r="B4327" t="s">
        <v>2350</v>
      </c>
      <c r="E4327" t="s">
        <v>63</v>
      </c>
      <c r="F4327">
        <v>16.07</v>
      </c>
      <c r="G4327" t="s">
        <v>64</v>
      </c>
      <c r="I4327" s="6" t="s">
        <v>51</v>
      </c>
    </row>
    <row r="4328" spans="1:9" x14ac:dyDescent="0.25">
      <c r="A4328" s="5">
        <v>1</v>
      </c>
      <c r="B4328" t="s">
        <v>713</v>
      </c>
      <c r="E4328" t="s">
        <v>63</v>
      </c>
      <c r="F4328">
        <v>16.07</v>
      </c>
      <c r="G4328" t="s">
        <v>64</v>
      </c>
      <c r="I4328" s="6" t="s">
        <v>52</v>
      </c>
    </row>
    <row r="4329" spans="1:9" x14ac:dyDescent="0.25">
      <c r="A4329" s="5">
        <v>1</v>
      </c>
      <c r="B4329" t="s">
        <v>2351</v>
      </c>
      <c r="E4329" t="s">
        <v>63</v>
      </c>
      <c r="F4329">
        <v>16.07</v>
      </c>
      <c r="G4329" t="s">
        <v>64</v>
      </c>
      <c r="I4329" s="6" t="s">
        <v>52</v>
      </c>
    </row>
    <row r="4330" spans="1:9" x14ac:dyDescent="0.25">
      <c r="A4330" s="5">
        <v>1</v>
      </c>
      <c r="B4330" t="s">
        <v>2352</v>
      </c>
      <c r="E4330" t="s">
        <v>63</v>
      </c>
      <c r="F4330">
        <v>16.07</v>
      </c>
      <c r="G4330" t="s">
        <v>64</v>
      </c>
      <c r="I4330" s="6" t="s">
        <v>52</v>
      </c>
    </row>
    <row r="4331" spans="1:9" x14ac:dyDescent="0.25">
      <c r="A4331" s="5">
        <v>1</v>
      </c>
      <c r="B4331" t="s">
        <v>2353</v>
      </c>
      <c r="E4331" t="s">
        <v>63</v>
      </c>
      <c r="F4331">
        <v>16.07</v>
      </c>
      <c r="G4331" t="s">
        <v>64</v>
      </c>
      <c r="I4331" s="6" t="s">
        <v>52</v>
      </c>
    </row>
    <row r="4332" spans="1:9" x14ac:dyDescent="0.25">
      <c r="A4332" s="5">
        <v>1</v>
      </c>
      <c r="B4332" t="s">
        <v>2354</v>
      </c>
      <c r="E4332" t="s">
        <v>63</v>
      </c>
      <c r="F4332">
        <v>16.07</v>
      </c>
      <c r="G4332" t="s">
        <v>64</v>
      </c>
      <c r="I4332" s="6" t="s">
        <v>51</v>
      </c>
    </row>
    <row r="4333" spans="1:9" x14ac:dyDescent="0.25">
      <c r="A4333" s="5">
        <v>1</v>
      </c>
      <c r="B4333" t="s">
        <v>106</v>
      </c>
      <c r="E4333" t="s">
        <v>63</v>
      </c>
      <c r="F4333">
        <v>16.07</v>
      </c>
      <c r="G4333" t="s">
        <v>64</v>
      </c>
      <c r="I4333" s="6" t="s">
        <v>51</v>
      </c>
    </row>
    <row r="4334" spans="1:9" x14ac:dyDescent="0.25">
      <c r="A4334" s="5">
        <v>1</v>
      </c>
      <c r="B4334" t="s">
        <v>2355</v>
      </c>
      <c r="E4334" t="s">
        <v>63</v>
      </c>
      <c r="F4334">
        <v>16.07</v>
      </c>
      <c r="G4334" t="s">
        <v>64</v>
      </c>
      <c r="I4334" s="6" t="s">
        <v>52</v>
      </c>
    </row>
    <row r="4335" spans="1:9" x14ac:dyDescent="0.25">
      <c r="A4335" s="5">
        <v>1</v>
      </c>
      <c r="B4335" t="s">
        <v>1543</v>
      </c>
      <c r="E4335" t="s">
        <v>63</v>
      </c>
      <c r="F4335">
        <v>16.07</v>
      </c>
      <c r="G4335" t="s">
        <v>64</v>
      </c>
      <c r="I4335" s="6" t="s">
        <v>52</v>
      </c>
    </row>
    <row r="4336" spans="1:9" x14ac:dyDescent="0.25">
      <c r="A4336" s="5">
        <v>1</v>
      </c>
      <c r="B4336" t="s">
        <v>2356</v>
      </c>
      <c r="E4336" t="s">
        <v>63</v>
      </c>
      <c r="F4336">
        <v>16.07</v>
      </c>
      <c r="G4336" t="s">
        <v>64</v>
      </c>
      <c r="I4336" s="6" t="s">
        <v>52</v>
      </c>
    </row>
    <row r="4337" spans="1:9" x14ac:dyDescent="0.25">
      <c r="A4337" s="5">
        <v>1</v>
      </c>
      <c r="B4337" t="s">
        <v>648</v>
      </c>
      <c r="E4337" t="s">
        <v>63</v>
      </c>
      <c r="F4337">
        <v>16.07</v>
      </c>
      <c r="G4337" t="s">
        <v>64</v>
      </c>
      <c r="I4337" s="6" t="s">
        <v>52</v>
      </c>
    </row>
    <row r="4338" spans="1:9" x14ac:dyDescent="0.25">
      <c r="A4338" s="5">
        <v>1</v>
      </c>
      <c r="B4338" t="s">
        <v>1180</v>
      </c>
      <c r="E4338" t="s">
        <v>63</v>
      </c>
      <c r="F4338">
        <v>16.07</v>
      </c>
      <c r="G4338" t="s">
        <v>64</v>
      </c>
      <c r="I4338" s="6" t="s">
        <v>51</v>
      </c>
    </row>
    <row r="4339" spans="1:9" x14ac:dyDescent="0.25">
      <c r="A4339" s="5">
        <v>1</v>
      </c>
      <c r="B4339" t="s">
        <v>2357</v>
      </c>
      <c r="E4339" t="s">
        <v>63</v>
      </c>
      <c r="F4339">
        <v>16.07</v>
      </c>
      <c r="G4339" t="s">
        <v>64</v>
      </c>
      <c r="I4339" s="6" t="s">
        <v>51</v>
      </c>
    </row>
    <row r="4340" spans="1:9" x14ac:dyDescent="0.25">
      <c r="A4340" s="5">
        <v>1</v>
      </c>
      <c r="B4340" t="s">
        <v>2358</v>
      </c>
      <c r="E4340" t="s">
        <v>63</v>
      </c>
      <c r="F4340">
        <v>16.07</v>
      </c>
      <c r="G4340" t="s">
        <v>64</v>
      </c>
      <c r="I4340" s="6" t="s">
        <v>52</v>
      </c>
    </row>
    <row r="4341" spans="1:9" x14ac:dyDescent="0.25">
      <c r="A4341" s="5">
        <v>1</v>
      </c>
      <c r="B4341" t="s">
        <v>2359</v>
      </c>
      <c r="E4341" t="s">
        <v>63</v>
      </c>
      <c r="F4341">
        <v>16.07</v>
      </c>
      <c r="G4341" t="s">
        <v>64</v>
      </c>
      <c r="I4341" s="6" t="s">
        <v>51</v>
      </c>
    </row>
    <row r="4342" spans="1:9" x14ac:dyDescent="0.25">
      <c r="A4342" s="5">
        <v>1</v>
      </c>
      <c r="B4342" t="s">
        <v>2360</v>
      </c>
      <c r="E4342" t="s">
        <v>63</v>
      </c>
      <c r="F4342">
        <v>16.07</v>
      </c>
      <c r="G4342" t="s">
        <v>64</v>
      </c>
      <c r="I4342" s="6" t="s">
        <v>51</v>
      </c>
    </row>
    <row r="4343" spans="1:9" x14ac:dyDescent="0.25">
      <c r="A4343" s="5">
        <v>1</v>
      </c>
      <c r="B4343" t="s">
        <v>2361</v>
      </c>
      <c r="E4343" t="s">
        <v>63</v>
      </c>
      <c r="F4343">
        <v>16.07</v>
      </c>
      <c r="G4343" t="s">
        <v>64</v>
      </c>
      <c r="I4343" s="6" t="s">
        <v>51</v>
      </c>
    </row>
    <row r="4344" spans="1:9" x14ac:dyDescent="0.25">
      <c r="A4344" s="5">
        <v>1</v>
      </c>
      <c r="B4344" t="s">
        <v>2362</v>
      </c>
      <c r="E4344" t="s">
        <v>63</v>
      </c>
      <c r="F4344">
        <v>16.07</v>
      </c>
      <c r="G4344" t="s">
        <v>64</v>
      </c>
      <c r="I4344" s="6" t="s">
        <v>52</v>
      </c>
    </row>
    <row r="4345" spans="1:9" x14ac:dyDescent="0.25">
      <c r="A4345" s="5">
        <v>1</v>
      </c>
      <c r="B4345" t="s">
        <v>1606</v>
      </c>
      <c r="E4345" t="s">
        <v>63</v>
      </c>
      <c r="F4345">
        <v>16.07</v>
      </c>
      <c r="G4345" t="s">
        <v>64</v>
      </c>
      <c r="I4345" s="6" t="s">
        <v>51</v>
      </c>
    </row>
    <row r="4346" spans="1:9" x14ac:dyDescent="0.25">
      <c r="A4346" s="5">
        <v>1</v>
      </c>
      <c r="B4346" t="s">
        <v>112</v>
      </c>
      <c r="E4346" t="s">
        <v>63</v>
      </c>
      <c r="F4346">
        <v>16.07</v>
      </c>
      <c r="G4346" t="s">
        <v>64</v>
      </c>
      <c r="I4346" s="6" t="s">
        <v>52</v>
      </c>
    </row>
    <row r="4347" spans="1:9" x14ac:dyDescent="0.25">
      <c r="A4347" s="5">
        <v>1</v>
      </c>
      <c r="B4347" t="s">
        <v>2363</v>
      </c>
      <c r="E4347" t="s">
        <v>63</v>
      </c>
      <c r="F4347">
        <v>16.07</v>
      </c>
      <c r="G4347" t="s">
        <v>64</v>
      </c>
      <c r="I4347" s="6" t="s">
        <v>51</v>
      </c>
    </row>
    <row r="4348" spans="1:9" x14ac:dyDescent="0.25">
      <c r="A4348" s="5">
        <v>1</v>
      </c>
      <c r="B4348" t="s">
        <v>2364</v>
      </c>
      <c r="E4348" t="s">
        <v>63</v>
      </c>
      <c r="F4348">
        <v>16.07</v>
      </c>
      <c r="G4348" t="s">
        <v>64</v>
      </c>
      <c r="I4348" s="6" t="s">
        <v>51</v>
      </c>
    </row>
    <row r="4349" spans="1:9" x14ac:dyDescent="0.25">
      <c r="A4349" s="5">
        <v>1</v>
      </c>
      <c r="B4349" t="s">
        <v>1788</v>
      </c>
      <c r="E4349" t="s">
        <v>63</v>
      </c>
      <c r="F4349">
        <v>16.07</v>
      </c>
      <c r="G4349" t="s">
        <v>64</v>
      </c>
      <c r="I4349" s="6" t="s">
        <v>51</v>
      </c>
    </row>
    <row r="4350" spans="1:9" x14ac:dyDescent="0.25">
      <c r="A4350" s="5">
        <v>1</v>
      </c>
      <c r="B4350" t="s">
        <v>250</v>
      </c>
      <c r="E4350" t="s">
        <v>63</v>
      </c>
      <c r="F4350">
        <v>16.07</v>
      </c>
      <c r="G4350" t="s">
        <v>64</v>
      </c>
      <c r="I4350" s="6" t="s">
        <v>51</v>
      </c>
    </row>
    <row r="4351" spans="1:9" x14ac:dyDescent="0.25">
      <c r="A4351" s="5">
        <v>1</v>
      </c>
      <c r="B4351" t="s">
        <v>2365</v>
      </c>
      <c r="E4351" t="s">
        <v>63</v>
      </c>
      <c r="F4351">
        <v>16.07</v>
      </c>
      <c r="G4351" t="s">
        <v>64</v>
      </c>
      <c r="I4351" s="6" t="s">
        <v>52</v>
      </c>
    </row>
    <row r="4352" spans="1:9" x14ac:dyDescent="0.25">
      <c r="A4352" s="5">
        <v>1</v>
      </c>
      <c r="B4352" t="s">
        <v>89</v>
      </c>
      <c r="E4352" t="s">
        <v>63</v>
      </c>
      <c r="F4352">
        <v>16.07</v>
      </c>
      <c r="G4352" t="s">
        <v>64</v>
      </c>
      <c r="I4352" s="6" t="s">
        <v>52</v>
      </c>
    </row>
    <row r="4353" spans="1:9" x14ac:dyDescent="0.25">
      <c r="A4353" s="5">
        <v>1</v>
      </c>
      <c r="B4353" t="s">
        <v>136</v>
      </c>
      <c r="E4353" t="s">
        <v>63</v>
      </c>
      <c r="F4353">
        <v>16.07</v>
      </c>
      <c r="G4353" t="s">
        <v>64</v>
      </c>
      <c r="I4353" s="6" t="s">
        <v>51</v>
      </c>
    </row>
    <row r="4354" spans="1:9" x14ac:dyDescent="0.25">
      <c r="A4354" s="5">
        <v>1</v>
      </c>
      <c r="B4354" t="s">
        <v>758</v>
      </c>
      <c r="E4354" t="s">
        <v>63</v>
      </c>
      <c r="F4354">
        <v>16.07</v>
      </c>
      <c r="G4354" t="s">
        <v>64</v>
      </c>
      <c r="I4354" s="6" t="s">
        <v>52</v>
      </c>
    </row>
    <row r="4355" spans="1:9" x14ac:dyDescent="0.25">
      <c r="A4355" s="5">
        <v>1</v>
      </c>
      <c r="B4355" t="s">
        <v>2366</v>
      </c>
      <c r="E4355" t="s">
        <v>63</v>
      </c>
      <c r="F4355">
        <v>16.07</v>
      </c>
      <c r="G4355" t="s">
        <v>64</v>
      </c>
      <c r="I4355" s="6" t="s">
        <v>51</v>
      </c>
    </row>
    <row r="4356" spans="1:9" x14ac:dyDescent="0.25">
      <c r="A4356" s="5">
        <v>1</v>
      </c>
      <c r="B4356" t="s">
        <v>336</v>
      </c>
      <c r="E4356" t="s">
        <v>63</v>
      </c>
      <c r="F4356">
        <v>16.07</v>
      </c>
      <c r="G4356" t="s">
        <v>64</v>
      </c>
      <c r="I4356" s="6" t="s">
        <v>51</v>
      </c>
    </row>
    <row r="4357" spans="1:9" x14ac:dyDescent="0.25">
      <c r="A4357" s="5">
        <v>1</v>
      </c>
      <c r="B4357" t="s">
        <v>2367</v>
      </c>
      <c r="E4357" t="s">
        <v>63</v>
      </c>
      <c r="F4357">
        <v>16.07</v>
      </c>
      <c r="G4357" t="s">
        <v>64</v>
      </c>
      <c r="I4357" s="6" t="s">
        <v>52</v>
      </c>
    </row>
    <row r="4358" spans="1:9" x14ac:dyDescent="0.25">
      <c r="A4358" s="5">
        <v>1</v>
      </c>
      <c r="B4358" t="s">
        <v>682</v>
      </c>
      <c r="E4358" t="s">
        <v>63</v>
      </c>
      <c r="F4358">
        <v>16.07</v>
      </c>
      <c r="G4358" t="s">
        <v>64</v>
      </c>
      <c r="I4358" s="6" t="s">
        <v>51</v>
      </c>
    </row>
    <row r="4359" spans="1:9" x14ac:dyDescent="0.25">
      <c r="A4359" s="5">
        <v>1</v>
      </c>
      <c r="B4359" t="s">
        <v>2368</v>
      </c>
      <c r="E4359" t="s">
        <v>63</v>
      </c>
      <c r="F4359">
        <v>16.07</v>
      </c>
      <c r="G4359" t="s">
        <v>64</v>
      </c>
      <c r="I4359" s="6" t="s">
        <v>51</v>
      </c>
    </row>
    <row r="4360" spans="1:9" x14ac:dyDescent="0.25">
      <c r="A4360" s="5">
        <v>1</v>
      </c>
      <c r="B4360" t="s">
        <v>1431</v>
      </c>
      <c r="E4360" t="s">
        <v>63</v>
      </c>
      <c r="F4360">
        <v>16.07</v>
      </c>
      <c r="G4360" t="s">
        <v>64</v>
      </c>
      <c r="I4360" s="6" t="s">
        <v>51</v>
      </c>
    </row>
    <row r="4361" spans="1:9" x14ac:dyDescent="0.25">
      <c r="A4361" s="5">
        <v>1</v>
      </c>
      <c r="B4361" t="s">
        <v>1116</v>
      </c>
      <c r="E4361" t="s">
        <v>63</v>
      </c>
      <c r="F4361">
        <v>16.07</v>
      </c>
      <c r="G4361" t="s">
        <v>64</v>
      </c>
      <c r="I4361" s="6" t="s">
        <v>51</v>
      </c>
    </row>
    <row r="4362" spans="1:9" x14ac:dyDescent="0.25">
      <c r="A4362" s="5">
        <v>1</v>
      </c>
      <c r="B4362" t="s">
        <v>2369</v>
      </c>
      <c r="E4362" t="s">
        <v>63</v>
      </c>
      <c r="F4362">
        <v>16.07</v>
      </c>
      <c r="G4362" t="s">
        <v>64</v>
      </c>
      <c r="I4362" s="6" t="s">
        <v>51</v>
      </c>
    </row>
    <row r="4363" spans="1:9" x14ac:dyDescent="0.25">
      <c r="A4363" s="5">
        <v>1</v>
      </c>
      <c r="B4363" t="s">
        <v>142</v>
      </c>
      <c r="E4363" t="s">
        <v>63</v>
      </c>
      <c r="F4363">
        <v>16.07</v>
      </c>
      <c r="G4363" t="s">
        <v>64</v>
      </c>
      <c r="I4363" s="6" t="s">
        <v>52</v>
      </c>
    </row>
    <row r="4364" spans="1:9" x14ac:dyDescent="0.25">
      <c r="A4364" s="5">
        <v>1</v>
      </c>
      <c r="B4364" t="s">
        <v>1203</v>
      </c>
      <c r="E4364" t="s">
        <v>63</v>
      </c>
      <c r="F4364">
        <v>16.07</v>
      </c>
      <c r="G4364" t="s">
        <v>64</v>
      </c>
      <c r="I4364" s="6" t="s">
        <v>52</v>
      </c>
    </row>
    <row r="4365" spans="1:9" x14ac:dyDescent="0.25">
      <c r="A4365" s="5">
        <v>1</v>
      </c>
      <c r="B4365" t="s">
        <v>2370</v>
      </c>
      <c r="E4365" t="s">
        <v>63</v>
      </c>
      <c r="F4365">
        <v>16.07</v>
      </c>
      <c r="G4365" t="s">
        <v>64</v>
      </c>
      <c r="I4365" s="6" t="s">
        <v>51</v>
      </c>
    </row>
    <row r="4366" spans="1:9" x14ac:dyDescent="0.25">
      <c r="A4366" s="5">
        <v>1</v>
      </c>
      <c r="B4366" t="s">
        <v>70</v>
      </c>
      <c r="E4366" t="s">
        <v>63</v>
      </c>
      <c r="F4366">
        <v>16.07</v>
      </c>
      <c r="G4366" t="s">
        <v>64</v>
      </c>
      <c r="I4366" s="6" t="s">
        <v>52</v>
      </c>
    </row>
    <row r="4367" spans="1:9" x14ac:dyDescent="0.25">
      <c r="A4367" s="5">
        <v>1</v>
      </c>
      <c r="B4367" t="s">
        <v>2371</v>
      </c>
      <c r="E4367" t="s">
        <v>63</v>
      </c>
      <c r="F4367">
        <v>16.07</v>
      </c>
      <c r="G4367" t="s">
        <v>64</v>
      </c>
      <c r="I4367" s="6" t="s">
        <v>51</v>
      </c>
    </row>
    <row r="4368" spans="1:9" x14ac:dyDescent="0.25">
      <c r="A4368" s="5">
        <v>1</v>
      </c>
      <c r="B4368" t="s">
        <v>2372</v>
      </c>
      <c r="E4368" t="s">
        <v>63</v>
      </c>
      <c r="F4368">
        <v>16.07</v>
      </c>
      <c r="G4368" t="s">
        <v>64</v>
      </c>
      <c r="I4368" s="6" t="s">
        <v>51</v>
      </c>
    </row>
    <row r="4369" spans="1:9" x14ac:dyDescent="0.25">
      <c r="A4369" s="5">
        <v>1</v>
      </c>
      <c r="B4369" t="s">
        <v>470</v>
      </c>
      <c r="E4369" t="s">
        <v>63</v>
      </c>
      <c r="F4369">
        <v>16.07</v>
      </c>
      <c r="G4369" t="s">
        <v>64</v>
      </c>
      <c r="I4369" s="6" t="s">
        <v>52</v>
      </c>
    </row>
    <row r="4370" spans="1:9" x14ac:dyDescent="0.25">
      <c r="A4370" s="5">
        <v>1</v>
      </c>
      <c r="B4370" t="s">
        <v>136</v>
      </c>
      <c r="E4370" t="s">
        <v>63</v>
      </c>
      <c r="F4370">
        <v>16.07</v>
      </c>
      <c r="G4370" t="s">
        <v>64</v>
      </c>
      <c r="I4370" s="6" t="s">
        <v>51</v>
      </c>
    </row>
    <row r="4371" spans="1:9" x14ac:dyDescent="0.25">
      <c r="A4371" s="5">
        <v>1</v>
      </c>
      <c r="B4371" t="s">
        <v>2373</v>
      </c>
      <c r="E4371" t="s">
        <v>63</v>
      </c>
      <c r="F4371">
        <v>16.07</v>
      </c>
      <c r="G4371" t="s">
        <v>64</v>
      </c>
      <c r="I4371" s="6" t="s">
        <v>51</v>
      </c>
    </row>
    <row r="4372" spans="1:9" x14ac:dyDescent="0.25">
      <c r="A4372" s="5">
        <v>1</v>
      </c>
      <c r="B4372" t="s">
        <v>2374</v>
      </c>
      <c r="E4372" t="s">
        <v>63</v>
      </c>
      <c r="F4372">
        <v>16.07</v>
      </c>
      <c r="G4372" t="s">
        <v>64</v>
      </c>
      <c r="I4372" s="6" t="s">
        <v>51</v>
      </c>
    </row>
    <row r="4373" spans="1:9" x14ac:dyDescent="0.25">
      <c r="A4373" s="5">
        <v>1</v>
      </c>
      <c r="B4373" t="s">
        <v>246</v>
      </c>
      <c r="E4373" t="s">
        <v>63</v>
      </c>
      <c r="F4373">
        <v>16.07</v>
      </c>
      <c r="G4373" t="s">
        <v>64</v>
      </c>
      <c r="I4373" s="6" t="s">
        <v>51</v>
      </c>
    </row>
    <row r="4374" spans="1:9" x14ac:dyDescent="0.25">
      <c r="A4374" s="5">
        <v>1</v>
      </c>
      <c r="B4374" t="s">
        <v>2375</v>
      </c>
      <c r="E4374" t="s">
        <v>63</v>
      </c>
      <c r="F4374">
        <v>16.07</v>
      </c>
      <c r="G4374" t="s">
        <v>64</v>
      </c>
      <c r="I4374" s="6" t="s">
        <v>52</v>
      </c>
    </row>
    <row r="4375" spans="1:9" x14ac:dyDescent="0.25">
      <c r="A4375" s="5">
        <v>1</v>
      </c>
      <c r="B4375" t="s">
        <v>1205</v>
      </c>
      <c r="E4375" t="s">
        <v>63</v>
      </c>
      <c r="F4375">
        <v>16.07</v>
      </c>
      <c r="G4375" t="s">
        <v>64</v>
      </c>
      <c r="I4375" s="6" t="s">
        <v>52</v>
      </c>
    </row>
    <row r="4376" spans="1:9" x14ac:dyDescent="0.25">
      <c r="A4376" s="5">
        <v>1</v>
      </c>
      <c r="B4376" t="s">
        <v>2376</v>
      </c>
      <c r="E4376" t="s">
        <v>63</v>
      </c>
      <c r="F4376">
        <v>16.07</v>
      </c>
      <c r="G4376" t="s">
        <v>64</v>
      </c>
      <c r="I4376" s="6" t="s">
        <v>52</v>
      </c>
    </row>
    <row r="4377" spans="1:9" x14ac:dyDescent="0.25">
      <c r="A4377" s="5">
        <v>1</v>
      </c>
      <c r="B4377" t="s">
        <v>2377</v>
      </c>
      <c r="E4377" t="s">
        <v>63</v>
      </c>
      <c r="F4377">
        <v>16.07</v>
      </c>
      <c r="G4377" t="s">
        <v>64</v>
      </c>
      <c r="I4377" s="6" t="s">
        <v>52</v>
      </c>
    </row>
    <row r="4378" spans="1:9" x14ac:dyDescent="0.25">
      <c r="A4378" s="5">
        <v>1</v>
      </c>
      <c r="B4378" t="s">
        <v>137</v>
      </c>
      <c r="E4378" t="s">
        <v>63</v>
      </c>
      <c r="F4378">
        <v>16.07</v>
      </c>
      <c r="G4378" t="s">
        <v>64</v>
      </c>
      <c r="I4378" s="6" t="s">
        <v>52</v>
      </c>
    </row>
    <row r="4379" spans="1:9" x14ac:dyDescent="0.25">
      <c r="A4379" s="5">
        <v>1</v>
      </c>
      <c r="B4379" t="s">
        <v>512</v>
      </c>
      <c r="E4379" t="s">
        <v>63</v>
      </c>
      <c r="F4379">
        <v>16.07</v>
      </c>
      <c r="G4379" t="s">
        <v>64</v>
      </c>
      <c r="I4379" s="6" t="s">
        <v>52</v>
      </c>
    </row>
    <row r="4380" spans="1:9" x14ac:dyDescent="0.25">
      <c r="A4380" s="5">
        <v>1</v>
      </c>
      <c r="B4380" t="s">
        <v>2378</v>
      </c>
      <c r="E4380" t="s">
        <v>63</v>
      </c>
      <c r="F4380">
        <v>16.07</v>
      </c>
      <c r="G4380" t="s">
        <v>64</v>
      </c>
      <c r="I4380" s="6" t="s">
        <v>52</v>
      </c>
    </row>
    <row r="4381" spans="1:9" x14ac:dyDescent="0.25">
      <c r="A4381" s="5">
        <v>1</v>
      </c>
      <c r="B4381" t="s">
        <v>562</v>
      </c>
      <c r="E4381" t="s">
        <v>63</v>
      </c>
      <c r="F4381">
        <v>16.07</v>
      </c>
      <c r="G4381" t="s">
        <v>64</v>
      </c>
      <c r="I4381" s="6" t="s">
        <v>51</v>
      </c>
    </row>
    <row r="4382" spans="1:9" x14ac:dyDescent="0.25">
      <c r="A4382" s="5">
        <v>1</v>
      </c>
      <c r="B4382" t="s">
        <v>244</v>
      </c>
      <c r="E4382" t="s">
        <v>63</v>
      </c>
      <c r="F4382">
        <v>16.07</v>
      </c>
      <c r="G4382" t="s">
        <v>64</v>
      </c>
      <c r="I4382" s="6" t="s">
        <v>51</v>
      </c>
    </row>
    <row r="4383" spans="1:9" x14ac:dyDescent="0.25">
      <c r="A4383" s="5">
        <v>1</v>
      </c>
      <c r="B4383" t="s">
        <v>2379</v>
      </c>
      <c r="E4383" t="s">
        <v>63</v>
      </c>
      <c r="F4383">
        <v>16.07</v>
      </c>
      <c r="G4383" t="s">
        <v>64</v>
      </c>
      <c r="I4383" s="6" t="s">
        <v>51</v>
      </c>
    </row>
    <row r="4384" spans="1:9" x14ac:dyDescent="0.25">
      <c r="A4384" s="5">
        <v>1</v>
      </c>
      <c r="B4384" t="s">
        <v>2380</v>
      </c>
      <c r="E4384" t="s">
        <v>63</v>
      </c>
      <c r="F4384">
        <v>16.07</v>
      </c>
      <c r="G4384" t="s">
        <v>64</v>
      </c>
      <c r="I4384" s="6" t="s">
        <v>52</v>
      </c>
    </row>
    <row r="4385" spans="1:9" x14ac:dyDescent="0.25">
      <c r="A4385" s="5">
        <v>1</v>
      </c>
      <c r="B4385" t="s">
        <v>1533</v>
      </c>
      <c r="E4385" t="s">
        <v>63</v>
      </c>
      <c r="F4385">
        <v>16.07</v>
      </c>
      <c r="G4385" t="s">
        <v>64</v>
      </c>
      <c r="I4385" s="6" t="s">
        <v>52</v>
      </c>
    </row>
    <row r="4386" spans="1:9" x14ac:dyDescent="0.25">
      <c r="A4386" s="5">
        <v>1</v>
      </c>
      <c r="B4386" t="s">
        <v>653</v>
      </c>
      <c r="E4386" t="s">
        <v>63</v>
      </c>
      <c r="F4386">
        <v>16.07</v>
      </c>
      <c r="G4386" t="s">
        <v>64</v>
      </c>
      <c r="I4386" s="6" t="s">
        <v>51</v>
      </c>
    </row>
    <row r="4387" spans="1:9" x14ac:dyDescent="0.25">
      <c r="A4387" s="5">
        <v>1</v>
      </c>
      <c r="B4387" t="s">
        <v>244</v>
      </c>
      <c r="E4387" t="s">
        <v>63</v>
      </c>
      <c r="F4387">
        <v>16.07</v>
      </c>
      <c r="G4387" t="s">
        <v>64</v>
      </c>
      <c r="I4387" s="6" t="s">
        <v>51</v>
      </c>
    </row>
    <row r="4388" spans="1:9" x14ac:dyDescent="0.25">
      <c r="A4388" s="5">
        <v>1</v>
      </c>
      <c r="B4388" t="s">
        <v>2381</v>
      </c>
      <c r="E4388" t="s">
        <v>63</v>
      </c>
      <c r="F4388">
        <v>16.07</v>
      </c>
      <c r="G4388" t="s">
        <v>64</v>
      </c>
      <c r="I4388" s="6" t="s">
        <v>51</v>
      </c>
    </row>
    <row r="4389" spans="1:9" x14ac:dyDescent="0.25">
      <c r="A4389" s="5">
        <v>1</v>
      </c>
      <c r="B4389" t="s">
        <v>1181</v>
      </c>
      <c r="E4389" t="s">
        <v>63</v>
      </c>
      <c r="F4389">
        <v>16.07</v>
      </c>
      <c r="G4389" t="s">
        <v>64</v>
      </c>
      <c r="I4389" s="6" t="s">
        <v>52</v>
      </c>
    </row>
    <row r="4390" spans="1:9" x14ac:dyDescent="0.25">
      <c r="A4390" s="5">
        <v>1</v>
      </c>
      <c r="B4390" t="s">
        <v>2382</v>
      </c>
      <c r="E4390" t="s">
        <v>63</v>
      </c>
      <c r="F4390">
        <v>16.07</v>
      </c>
      <c r="G4390" t="s">
        <v>64</v>
      </c>
      <c r="I4390" s="6" t="s">
        <v>52</v>
      </c>
    </row>
    <row r="4391" spans="1:9" x14ac:dyDescent="0.25">
      <c r="A4391" s="5">
        <v>1</v>
      </c>
      <c r="B4391" t="s">
        <v>248</v>
      </c>
      <c r="E4391" t="s">
        <v>63</v>
      </c>
      <c r="F4391">
        <v>16.07</v>
      </c>
      <c r="G4391" t="s">
        <v>64</v>
      </c>
      <c r="I4391" s="6" t="s">
        <v>51</v>
      </c>
    </row>
    <row r="4392" spans="1:9" x14ac:dyDescent="0.25">
      <c r="A4392" s="5">
        <v>1</v>
      </c>
      <c r="B4392" t="s">
        <v>136</v>
      </c>
      <c r="E4392" t="s">
        <v>63</v>
      </c>
      <c r="F4392">
        <v>16.07</v>
      </c>
      <c r="G4392" t="s">
        <v>64</v>
      </c>
      <c r="I4392" s="6" t="s">
        <v>51</v>
      </c>
    </row>
    <row r="4393" spans="1:9" x14ac:dyDescent="0.25">
      <c r="A4393" s="5">
        <v>1</v>
      </c>
      <c r="B4393" t="s">
        <v>412</v>
      </c>
      <c r="E4393" t="s">
        <v>63</v>
      </c>
      <c r="F4393">
        <v>16.07</v>
      </c>
      <c r="G4393" t="s">
        <v>64</v>
      </c>
      <c r="I4393" s="6" t="s">
        <v>52</v>
      </c>
    </row>
    <row r="4394" spans="1:9" x14ac:dyDescent="0.25">
      <c r="A4394" s="5">
        <v>1</v>
      </c>
      <c r="B4394" t="s">
        <v>938</v>
      </c>
      <c r="E4394" t="s">
        <v>63</v>
      </c>
      <c r="F4394">
        <v>16.07</v>
      </c>
      <c r="G4394" t="s">
        <v>64</v>
      </c>
      <c r="I4394" s="6" t="s">
        <v>52</v>
      </c>
    </row>
    <row r="4395" spans="1:9" x14ac:dyDescent="0.25">
      <c r="A4395" s="5">
        <v>1</v>
      </c>
      <c r="B4395" t="s">
        <v>195</v>
      </c>
      <c r="E4395" t="s">
        <v>63</v>
      </c>
      <c r="F4395">
        <v>16.07</v>
      </c>
      <c r="G4395" t="s">
        <v>64</v>
      </c>
      <c r="I4395" s="6" t="s">
        <v>52</v>
      </c>
    </row>
    <row r="4396" spans="1:9" x14ac:dyDescent="0.25">
      <c r="A4396" s="5">
        <v>1</v>
      </c>
      <c r="B4396" t="s">
        <v>1205</v>
      </c>
      <c r="E4396" t="s">
        <v>63</v>
      </c>
      <c r="F4396">
        <v>16.07</v>
      </c>
      <c r="G4396" t="s">
        <v>64</v>
      </c>
      <c r="I4396" s="6" t="s">
        <v>52</v>
      </c>
    </row>
    <row r="4397" spans="1:9" x14ac:dyDescent="0.25">
      <c r="A4397" s="5">
        <v>1</v>
      </c>
      <c r="B4397" t="s">
        <v>2383</v>
      </c>
      <c r="E4397" t="s">
        <v>63</v>
      </c>
      <c r="F4397">
        <v>16.07</v>
      </c>
      <c r="G4397" t="s">
        <v>64</v>
      </c>
      <c r="I4397" s="6" t="s">
        <v>51</v>
      </c>
    </row>
    <row r="4398" spans="1:9" x14ac:dyDescent="0.25">
      <c r="A4398" s="5">
        <v>1</v>
      </c>
      <c r="B4398" t="s">
        <v>266</v>
      </c>
      <c r="E4398" t="s">
        <v>63</v>
      </c>
      <c r="F4398">
        <v>16.07</v>
      </c>
      <c r="G4398" t="s">
        <v>64</v>
      </c>
      <c r="I4398" s="6" t="s">
        <v>51</v>
      </c>
    </row>
    <row r="4399" spans="1:9" x14ac:dyDescent="0.25">
      <c r="A4399" s="5">
        <v>1</v>
      </c>
      <c r="B4399" t="s">
        <v>1137</v>
      </c>
      <c r="E4399" t="s">
        <v>63</v>
      </c>
      <c r="F4399">
        <v>16.07</v>
      </c>
      <c r="G4399" t="s">
        <v>64</v>
      </c>
      <c r="I4399" s="6" t="s">
        <v>51</v>
      </c>
    </row>
    <row r="4400" spans="1:9" x14ac:dyDescent="0.25">
      <c r="A4400" s="5">
        <v>1</v>
      </c>
      <c r="B4400" t="s">
        <v>769</v>
      </c>
      <c r="E4400" t="s">
        <v>63</v>
      </c>
      <c r="F4400">
        <v>16.07</v>
      </c>
      <c r="G4400" t="s">
        <v>64</v>
      </c>
      <c r="I4400" s="6" t="s">
        <v>52</v>
      </c>
    </row>
    <row r="4401" spans="1:9" x14ac:dyDescent="0.25">
      <c r="A4401" s="5">
        <v>1</v>
      </c>
      <c r="B4401" t="s">
        <v>847</v>
      </c>
      <c r="E4401" t="s">
        <v>63</v>
      </c>
      <c r="F4401">
        <v>16.07</v>
      </c>
      <c r="G4401" t="s">
        <v>64</v>
      </c>
      <c r="I4401" s="6" t="s">
        <v>52</v>
      </c>
    </row>
    <row r="4402" spans="1:9" x14ac:dyDescent="0.25">
      <c r="A4402" s="5">
        <v>1</v>
      </c>
      <c r="B4402" t="s">
        <v>2384</v>
      </c>
      <c r="E4402" t="s">
        <v>63</v>
      </c>
      <c r="F4402">
        <v>16.07</v>
      </c>
      <c r="G4402" t="s">
        <v>64</v>
      </c>
      <c r="I4402" s="6" t="s">
        <v>52</v>
      </c>
    </row>
    <row r="4403" spans="1:9" x14ac:dyDescent="0.25">
      <c r="A4403" s="5">
        <v>1</v>
      </c>
      <c r="B4403" t="s">
        <v>2174</v>
      </c>
      <c r="E4403" t="s">
        <v>63</v>
      </c>
      <c r="F4403">
        <v>16.07</v>
      </c>
      <c r="G4403" t="s">
        <v>64</v>
      </c>
      <c r="I4403" s="6" t="s">
        <v>52</v>
      </c>
    </row>
    <row r="4404" spans="1:9" x14ac:dyDescent="0.25">
      <c r="A4404" s="5">
        <v>1</v>
      </c>
      <c r="B4404" t="s">
        <v>2385</v>
      </c>
      <c r="E4404" t="s">
        <v>63</v>
      </c>
      <c r="F4404">
        <v>16.07</v>
      </c>
      <c r="G4404" t="s">
        <v>64</v>
      </c>
      <c r="I4404" s="6" t="s">
        <v>51</v>
      </c>
    </row>
    <row r="4405" spans="1:9" x14ac:dyDescent="0.25">
      <c r="A4405" s="5">
        <v>1</v>
      </c>
      <c r="B4405" t="s">
        <v>380</v>
      </c>
      <c r="E4405" t="s">
        <v>63</v>
      </c>
      <c r="F4405">
        <v>16.07</v>
      </c>
      <c r="G4405" t="s">
        <v>64</v>
      </c>
      <c r="I4405" s="6" t="s">
        <v>51</v>
      </c>
    </row>
    <row r="4406" spans="1:9" x14ac:dyDescent="0.25">
      <c r="A4406" s="5">
        <v>1</v>
      </c>
      <c r="B4406" t="s">
        <v>2386</v>
      </c>
      <c r="E4406" t="s">
        <v>63</v>
      </c>
      <c r="F4406">
        <v>16.07</v>
      </c>
      <c r="G4406" t="s">
        <v>64</v>
      </c>
      <c r="I4406" s="6" t="s">
        <v>52</v>
      </c>
    </row>
    <row r="4407" spans="1:9" x14ac:dyDescent="0.25">
      <c r="A4407" s="5">
        <v>1</v>
      </c>
      <c r="B4407" t="s">
        <v>2387</v>
      </c>
      <c r="E4407" t="s">
        <v>63</v>
      </c>
      <c r="F4407">
        <v>16.07</v>
      </c>
      <c r="G4407" t="s">
        <v>64</v>
      </c>
      <c r="I4407" s="6" t="s">
        <v>52</v>
      </c>
    </row>
    <row r="4408" spans="1:9" x14ac:dyDescent="0.25">
      <c r="A4408" s="5">
        <v>1</v>
      </c>
      <c r="B4408" t="s">
        <v>2388</v>
      </c>
      <c r="E4408" t="s">
        <v>63</v>
      </c>
      <c r="F4408">
        <v>16.07</v>
      </c>
      <c r="G4408" t="s">
        <v>64</v>
      </c>
      <c r="I4408" s="6" t="s">
        <v>52</v>
      </c>
    </row>
    <row r="4409" spans="1:9" x14ac:dyDescent="0.25">
      <c r="A4409" s="5">
        <v>1</v>
      </c>
      <c r="B4409" t="s">
        <v>428</v>
      </c>
      <c r="E4409" t="s">
        <v>63</v>
      </c>
      <c r="F4409">
        <v>16.07</v>
      </c>
      <c r="G4409" t="s">
        <v>64</v>
      </c>
      <c r="I4409" s="6" t="s">
        <v>52</v>
      </c>
    </row>
    <row r="4410" spans="1:9" x14ac:dyDescent="0.25">
      <c r="A4410" s="5">
        <v>1</v>
      </c>
      <c r="B4410" t="s">
        <v>2389</v>
      </c>
      <c r="E4410" t="s">
        <v>63</v>
      </c>
      <c r="F4410">
        <v>16.07</v>
      </c>
      <c r="G4410" t="s">
        <v>64</v>
      </c>
      <c r="I4410" s="6" t="s">
        <v>51</v>
      </c>
    </row>
    <row r="4411" spans="1:9" x14ac:dyDescent="0.25">
      <c r="A4411" s="5">
        <v>1</v>
      </c>
      <c r="B4411" t="s">
        <v>2390</v>
      </c>
      <c r="E4411" t="s">
        <v>63</v>
      </c>
      <c r="F4411">
        <v>16.07</v>
      </c>
      <c r="G4411" t="s">
        <v>64</v>
      </c>
      <c r="I4411" s="6" t="s">
        <v>52</v>
      </c>
    </row>
    <row r="4412" spans="1:9" x14ac:dyDescent="0.25">
      <c r="A4412" s="5">
        <v>1</v>
      </c>
      <c r="B4412" t="s">
        <v>239</v>
      </c>
      <c r="E4412" t="s">
        <v>63</v>
      </c>
      <c r="F4412">
        <v>16.07</v>
      </c>
      <c r="G4412" t="s">
        <v>64</v>
      </c>
      <c r="I4412" s="6" t="s">
        <v>52</v>
      </c>
    </row>
    <row r="4413" spans="1:9" x14ac:dyDescent="0.25">
      <c r="A4413" s="5">
        <v>1</v>
      </c>
      <c r="B4413" t="s">
        <v>250</v>
      </c>
      <c r="E4413" t="s">
        <v>63</v>
      </c>
      <c r="F4413">
        <v>16.07</v>
      </c>
      <c r="G4413" t="s">
        <v>64</v>
      </c>
      <c r="I4413" s="6" t="s">
        <v>51</v>
      </c>
    </row>
    <row r="4414" spans="1:9" x14ac:dyDescent="0.25">
      <c r="A4414" s="5">
        <v>1</v>
      </c>
      <c r="B4414" t="s">
        <v>533</v>
      </c>
      <c r="E4414" t="s">
        <v>63</v>
      </c>
      <c r="F4414">
        <v>16.07</v>
      </c>
      <c r="G4414" t="s">
        <v>64</v>
      </c>
      <c r="I4414" s="6" t="s">
        <v>52</v>
      </c>
    </row>
    <row r="4415" spans="1:9" x14ac:dyDescent="0.25">
      <c r="A4415" s="5">
        <v>1</v>
      </c>
      <c r="B4415" t="s">
        <v>2391</v>
      </c>
      <c r="E4415" t="s">
        <v>63</v>
      </c>
      <c r="F4415">
        <v>16.07</v>
      </c>
      <c r="G4415" t="s">
        <v>64</v>
      </c>
      <c r="I4415" s="6" t="s">
        <v>51</v>
      </c>
    </row>
    <row r="4416" spans="1:9" x14ac:dyDescent="0.25">
      <c r="A4416" s="5">
        <v>1</v>
      </c>
      <c r="B4416" t="s">
        <v>90</v>
      </c>
      <c r="E4416" t="s">
        <v>63</v>
      </c>
      <c r="F4416">
        <v>16.07</v>
      </c>
      <c r="G4416" t="s">
        <v>64</v>
      </c>
      <c r="I4416" s="6" t="s">
        <v>52</v>
      </c>
    </row>
    <row r="4417" spans="1:9" x14ac:dyDescent="0.25">
      <c r="A4417" s="5">
        <v>1</v>
      </c>
      <c r="B4417" t="s">
        <v>2392</v>
      </c>
      <c r="E4417" t="s">
        <v>63</v>
      </c>
      <c r="F4417">
        <v>16.07</v>
      </c>
      <c r="G4417" t="s">
        <v>64</v>
      </c>
      <c r="I4417" s="6" t="s">
        <v>51</v>
      </c>
    </row>
    <row r="4418" spans="1:9" x14ac:dyDescent="0.25">
      <c r="A4418" s="5">
        <v>1</v>
      </c>
      <c r="B4418" t="s">
        <v>2393</v>
      </c>
      <c r="E4418" t="s">
        <v>63</v>
      </c>
      <c r="F4418">
        <v>16.07</v>
      </c>
      <c r="G4418" t="s">
        <v>64</v>
      </c>
      <c r="I4418" s="6" t="s">
        <v>52</v>
      </c>
    </row>
    <row r="4419" spans="1:9" x14ac:dyDescent="0.25">
      <c r="A4419" s="5">
        <v>1</v>
      </c>
      <c r="B4419" t="s">
        <v>2394</v>
      </c>
      <c r="E4419" t="s">
        <v>63</v>
      </c>
      <c r="F4419">
        <v>16.07</v>
      </c>
      <c r="G4419" t="s">
        <v>64</v>
      </c>
      <c r="I4419" s="6" t="s">
        <v>52</v>
      </c>
    </row>
    <row r="4420" spans="1:9" x14ac:dyDescent="0.25">
      <c r="A4420" s="5">
        <v>1</v>
      </c>
      <c r="B4420" t="s">
        <v>2395</v>
      </c>
      <c r="E4420" t="s">
        <v>63</v>
      </c>
      <c r="F4420">
        <v>16.07</v>
      </c>
      <c r="G4420" t="s">
        <v>64</v>
      </c>
      <c r="I4420" s="6" t="s">
        <v>51</v>
      </c>
    </row>
    <row r="4421" spans="1:9" x14ac:dyDescent="0.25">
      <c r="A4421" s="5">
        <v>1</v>
      </c>
      <c r="B4421" t="s">
        <v>2396</v>
      </c>
      <c r="E4421" t="s">
        <v>63</v>
      </c>
      <c r="F4421">
        <v>16.07</v>
      </c>
      <c r="G4421" t="s">
        <v>64</v>
      </c>
      <c r="I4421" s="6" t="s">
        <v>52</v>
      </c>
    </row>
    <row r="4422" spans="1:9" x14ac:dyDescent="0.25">
      <c r="A4422" s="5">
        <v>1</v>
      </c>
      <c r="B4422" t="s">
        <v>2397</v>
      </c>
      <c r="E4422" t="s">
        <v>63</v>
      </c>
      <c r="F4422">
        <v>16.07</v>
      </c>
      <c r="G4422" t="s">
        <v>64</v>
      </c>
      <c r="I4422" s="6" t="s">
        <v>52</v>
      </c>
    </row>
    <row r="4423" spans="1:9" x14ac:dyDescent="0.25">
      <c r="A4423" s="5">
        <v>1</v>
      </c>
      <c r="B4423" t="s">
        <v>2398</v>
      </c>
      <c r="E4423" t="s">
        <v>63</v>
      </c>
      <c r="F4423">
        <v>16.07</v>
      </c>
      <c r="G4423" t="s">
        <v>64</v>
      </c>
      <c r="I4423" s="6" t="s">
        <v>51</v>
      </c>
    </row>
    <row r="4424" spans="1:9" x14ac:dyDescent="0.25">
      <c r="A4424" s="5">
        <v>1</v>
      </c>
      <c r="B4424" t="s">
        <v>168</v>
      </c>
      <c r="E4424" t="s">
        <v>63</v>
      </c>
      <c r="F4424">
        <v>16.07</v>
      </c>
      <c r="G4424" t="s">
        <v>64</v>
      </c>
      <c r="I4424" s="6" t="s">
        <v>52</v>
      </c>
    </row>
    <row r="4425" spans="1:9" x14ac:dyDescent="0.25">
      <c r="A4425" s="5">
        <v>1</v>
      </c>
      <c r="B4425" t="s">
        <v>1251</v>
      </c>
      <c r="E4425" t="s">
        <v>63</v>
      </c>
      <c r="F4425">
        <v>16.07</v>
      </c>
      <c r="G4425" t="s">
        <v>64</v>
      </c>
      <c r="I4425" s="6" t="s">
        <v>51</v>
      </c>
    </row>
    <row r="4426" spans="1:9" x14ac:dyDescent="0.25">
      <c r="A4426" s="5">
        <v>1</v>
      </c>
      <c r="B4426" t="s">
        <v>2399</v>
      </c>
      <c r="E4426" t="s">
        <v>63</v>
      </c>
      <c r="F4426">
        <v>16.07</v>
      </c>
      <c r="G4426" t="s">
        <v>64</v>
      </c>
      <c r="I4426" s="6" t="s">
        <v>52</v>
      </c>
    </row>
    <row r="4427" spans="1:9" x14ac:dyDescent="0.25">
      <c r="A4427" s="5">
        <v>1</v>
      </c>
      <c r="B4427" t="s">
        <v>1406</v>
      </c>
      <c r="E4427" t="s">
        <v>63</v>
      </c>
      <c r="F4427">
        <v>16.07</v>
      </c>
      <c r="G4427" t="s">
        <v>64</v>
      </c>
      <c r="I4427" s="6" t="s">
        <v>51</v>
      </c>
    </row>
    <row r="4428" spans="1:9" x14ac:dyDescent="0.25">
      <c r="A4428" s="5">
        <v>1</v>
      </c>
      <c r="B4428" t="s">
        <v>2400</v>
      </c>
      <c r="E4428" t="s">
        <v>63</v>
      </c>
      <c r="F4428">
        <v>16.07</v>
      </c>
      <c r="G4428" t="s">
        <v>64</v>
      </c>
      <c r="I4428" s="6" t="s">
        <v>52</v>
      </c>
    </row>
    <row r="4429" spans="1:9" x14ac:dyDescent="0.25">
      <c r="A4429" s="5">
        <v>1</v>
      </c>
      <c r="B4429" t="s">
        <v>2401</v>
      </c>
      <c r="E4429" t="s">
        <v>63</v>
      </c>
      <c r="F4429">
        <v>16.07</v>
      </c>
      <c r="G4429" t="s">
        <v>64</v>
      </c>
      <c r="I4429" s="6" t="s">
        <v>51</v>
      </c>
    </row>
    <row r="4430" spans="1:9" x14ac:dyDescent="0.25">
      <c r="A4430" s="5">
        <v>1</v>
      </c>
      <c r="B4430" t="s">
        <v>2402</v>
      </c>
      <c r="E4430" t="s">
        <v>63</v>
      </c>
      <c r="F4430">
        <v>16.07</v>
      </c>
      <c r="G4430" t="s">
        <v>64</v>
      </c>
      <c r="I4430" s="6" t="s">
        <v>51</v>
      </c>
    </row>
    <row r="4431" spans="1:9" x14ac:dyDescent="0.25">
      <c r="A4431" s="5">
        <v>1</v>
      </c>
      <c r="B4431" t="s">
        <v>136</v>
      </c>
      <c r="E4431" t="s">
        <v>63</v>
      </c>
      <c r="F4431">
        <v>16.07</v>
      </c>
      <c r="G4431" t="s">
        <v>64</v>
      </c>
      <c r="I4431" s="6" t="s">
        <v>51</v>
      </c>
    </row>
    <row r="4432" spans="1:9" x14ac:dyDescent="0.25">
      <c r="A4432" s="5">
        <v>1</v>
      </c>
      <c r="B4432" t="s">
        <v>190</v>
      </c>
      <c r="E4432" t="s">
        <v>63</v>
      </c>
      <c r="F4432">
        <v>16.07</v>
      </c>
      <c r="G4432" t="s">
        <v>64</v>
      </c>
      <c r="I4432" s="6" t="s">
        <v>52</v>
      </c>
    </row>
    <row r="4433" spans="1:9" x14ac:dyDescent="0.25">
      <c r="A4433" s="5">
        <v>1</v>
      </c>
      <c r="B4433" t="s">
        <v>490</v>
      </c>
      <c r="E4433" t="s">
        <v>63</v>
      </c>
      <c r="F4433">
        <v>16.07</v>
      </c>
      <c r="G4433" t="s">
        <v>64</v>
      </c>
      <c r="I4433" s="6" t="s">
        <v>51</v>
      </c>
    </row>
    <row r="4434" spans="1:9" x14ac:dyDescent="0.25">
      <c r="A4434" s="5">
        <v>1</v>
      </c>
      <c r="B4434" t="s">
        <v>2403</v>
      </c>
      <c r="E4434" t="s">
        <v>63</v>
      </c>
      <c r="F4434">
        <v>16.07</v>
      </c>
      <c r="G4434" t="s">
        <v>64</v>
      </c>
      <c r="I4434" s="6" t="s">
        <v>52</v>
      </c>
    </row>
    <row r="4435" spans="1:9" x14ac:dyDescent="0.25">
      <c r="A4435" s="5">
        <v>1</v>
      </c>
      <c r="B4435" t="s">
        <v>2404</v>
      </c>
      <c r="E4435" t="s">
        <v>63</v>
      </c>
      <c r="F4435">
        <v>16.07</v>
      </c>
      <c r="G4435" t="s">
        <v>64</v>
      </c>
      <c r="I4435" s="6" t="s">
        <v>52</v>
      </c>
    </row>
    <row r="4436" spans="1:9" x14ac:dyDescent="0.25">
      <c r="A4436" s="5">
        <v>1</v>
      </c>
      <c r="B4436" t="s">
        <v>994</v>
      </c>
      <c r="E4436" t="s">
        <v>63</v>
      </c>
      <c r="F4436">
        <v>16.07</v>
      </c>
      <c r="G4436" t="s">
        <v>64</v>
      </c>
      <c r="I4436" s="6" t="s">
        <v>52</v>
      </c>
    </row>
    <row r="4437" spans="1:9" x14ac:dyDescent="0.25">
      <c r="A4437" s="5">
        <v>1</v>
      </c>
      <c r="B4437" t="s">
        <v>2405</v>
      </c>
      <c r="E4437" t="s">
        <v>63</v>
      </c>
      <c r="F4437">
        <v>16.07</v>
      </c>
      <c r="G4437" t="s">
        <v>64</v>
      </c>
      <c r="I4437" s="6" t="s">
        <v>51</v>
      </c>
    </row>
    <row r="4438" spans="1:9" x14ac:dyDescent="0.25">
      <c r="A4438" s="5">
        <v>1</v>
      </c>
      <c r="B4438" t="s">
        <v>2406</v>
      </c>
      <c r="E4438" t="s">
        <v>63</v>
      </c>
      <c r="F4438">
        <v>16.07</v>
      </c>
      <c r="G4438" t="s">
        <v>64</v>
      </c>
      <c r="I4438" s="6" t="s">
        <v>52</v>
      </c>
    </row>
    <row r="4439" spans="1:9" x14ac:dyDescent="0.25">
      <c r="A4439" s="5">
        <v>1</v>
      </c>
      <c r="B4439" t="s">
        <v>2407</v>
      </c>
      <c r="E4439" t="s">
        <v>63</v>
      </c>
      <c r="F4439">
        <v>16.07</v>
      </c>
      <c r="G4439" t="s">
        <v>64</v>
      </c>
      <c r="I4439" s="6" t="s">
        <v>51</v>
      </c>
    </row>
    <row r="4440" spans="1:9" x14ac:dyDescent="0.25">
      <c r="A4440" s="5">
        <v>1</v>
      </c>
      <c r="B4440" t="s">
        <v>761</v>
      </c>
      <c r="E4440" t="s">
        <v>63</v>
      </c>
      <c r="F4440">
        <v>16.07</v>
      </c>
      <c r="G4440" t="s">
        <v>64</v>
      </c>
      <c r="I4440" s="6" t="s">
        <v>52</v>
      </c>
    </row>
    <row r="4441" spans="1:9" x14ac:dyDescent="0.25">
      <c r="A4441" s="5">
        <v>1</v>
      </c>
      <c r="B4441" t="s">
        <v>78</v>
      </c>
      <c r="E4441" t="s">
        <v>63</v>
      </c>
      <c r="F4441">
        <v>16.07</v>
      </c>
      <c r="G4441" t="s">
        <v>64</v>
      </c>
      <c r="I4441" s="6" t="s">
        <v>52</v>
      </c>
    </row>
    <row r="4442" spans="1:9" x14ac:dyDescent="0.25">
      <c r="A4442" s="5">
        <v>1</v>
      </c>
      <c r="B4442" t="s">
        <v>488</v>
      </c>
      <c r="E4442" t="s">
        <v>63</v>
      </c>
      <c r="F4442">
        <v>16.07</v>
      </c>
      <c r="G4442" t="s">
        <v>64</v>
      </c>
      <c r="I4442" s="6" t="s">
        <v>51</v>
      </c>
    </row>
    <row r="4443" spans="1:9" x14ac:dyDescent="0.25">
      <c r="A4443" s="5">
        <v>1</v>
      </c>
      <c r="B4443" t="s">
        <v>534</v>
      </c>
      <c r="E4443" t="s">
        <v>63</v>
      </c>
      <c r="F4443">
        <v>16.07</v>
      </c>
      <c r="G4443" t="s">
        <v>64</v>
      </c>
      <c r="I4443" s="6" t="s">
        <v>51</v>
      </c>
    </row>
    <row r="4444" spans="1:9" x14ac:dyDescent="0.25">
      <c r="A4444" s="5">
        <v>1</v>
      </c>
      <c r="B4444" t="s">
        <v>1539</v>
      </c>
      <c r="E4444" t="s">
        <v>63</v>
      </c>
      <c r="F4444">
        <v>16.07</v>
      </c>
      <c r="G4444" t="s">
        <v>64</v>
      </c>
      <c r="I4444" s="6" t="s">
        <v>51</v>
      </c>
    </row>
    <row r="4445" spans="1:9" x14ac:dyDescent="0.25">
      <c r="A4445" s="5">
        <v>1</v>
      </c>
      <c r="B4445" t="s">
        <v>1548</v>
      </c>
      <c r="E4445" t="s">
        <v>63</v>
      </c>
      <c r="F4445">
        <v>16.07</v>
      </c>
      <c r="G4445" t="s">
        <v>64</v>
      </c>
      <c r="I4445" s="6" t="s">
        <v>51</v>
      </c>
    </row>
    <row r="4446" spans="1:9" x14ac:dyDescent="0.25">
      <c r="A4446" s="5">
        <v>1</v>
      </c>
      <c r="B4446" t="s">
        <v>2408</v>
      </c>
      <c r="E4446" t="s">
        <v>63</v>
      </c>
      <c r="F4446">
        <v>16.07</v>
      </c>
      <c r="G4446" t="s">
        <v>64</v>
      </c>
      <c r="I4446" s="6" t="s">
        <v>51</v>
      </c>
    </row>
    <row r="4447" spans="1:9" x14ac:dyDescent="0.25">
      <c r="A4447" s="5">
        <v>1</v>
      </c>
      <c r="B4447" t="s">
        <v>2409</v>
      </c>
      <c r="E4447" t="s">
        <v>63</v>
      </c>
      <c r="F4447">
        <v>16.07</v>
      </c>
      <c r="G4447" t="s">
        <v>64</v>
      </c>
      <c r="I4447" s="6" t="s">
        <v>52</v>
      </c>
    </row>
    <row r="4448" spans="1:9" x14ac:dyDescent="0.25">
      <c r="A4448" s="5">
        <v>1</v>
      </c>
      <c r="B4448" t="s">
        <v>153</v>
      </c>
      <c r="E4448" t="s">
        <v>63</v>
      </c>
      <c r="F4448">
        <v>16.07</v>
      </c>
      <c r="G4448" t="s">
        <v>64</v>
      </c>
      <c r="I4448" s="6" t="s">
        <v>52</v>
      </c>
    </row>
    <row r="4449" spans="1:9" x14ac:dyDescent="0.25">
      <c r="A4449" s="5">
        <v>1</v>
      </c>
      <c r="B4449" t="s">
        <v>1053</v>
      </c>
      <c r="E4449" t="s">
        <v>63</v>
      </c>
      <c r="F4449">
        <v>16.07</v>
      </c>
      <c r="G4449" t="s">
        <v>64</v>
      </c>
      <c r="I4449" s="6" t="s">
        <v>51</v>
      </c>
    </row>
    <row r="4450" spans="1:9" x14ac:dyDescent="0.25">
      <c r="A4450" s="5">
        <v>1</v>
      </c>
      <c r="B4450" t="s">
        <v>2410</v>
      </c>
      <c r="E4450" t="s">
        <v>63</v>
      </c>
      <c r="F4450">
        <v>16.07</v>
      </c>
      <c r="G4450" t="s">
        <v>64</v>
      </c>
      <c r="I4450" s="6" t="s">
        <v>51</v>
      </c>
    </row>
    <row r="4451" spans="1:9" x14ac:dyDescent="0.25">
      <c r="A4451" s="5">
        <v>1</v>
      </c>
      <c r="B4451" t="s">
        <v>693</v>
      </c>
      <c r="E4451" t="s">
        <v>63</v>
      </c>
      <c r="F4451">
        <v>16.07</v>
      </c>
      <c r="G4451" t="s">
        <v>64</v>
      </c>
      <c r="I4451" s="6" t="s">
        <v>52</v>
      </c>
    </row>
    <row r="4452" spans="1:9" x14ac:dyDescent="0.25">
      <c r="A4452" s="5">
        <v>1</v>
      </c>
      <c r="B4452" t="s">
        <v>2411</v>
      </c>
      <c r="E4452" t="s">
        <v>63</v>
      </c>
      <c r="F4452">
        <v>16.07</v>
      </c>
      <c r="G4452" t="s">
        <v>64</v>
      </c>
      <c r="I4452" s="6" t="s">
        <v>52</v>
      </c>
    </row>
    <row r="4453" spans="1:9" x14ac:dyDescent="0.25">
      <c r="A4453" s="5">
        <v>1</v>
      </c>
      <c r="B4453" t="s">
        <v>2412</v>
      </c>
      <c r="E4453" t="s">
        <v>63</v>
      </c>
      <c r="F4453">
        <v>16.07</v>
      </c>
      <c r="G4453" t="s">
        <v>64</v>
      </c>
      <c r="I4453" s="6" t="s">
        <v>51</v>
      </c>
    </row>
    <row r="4454" spans="1:9" x14ac:dyDescent="0.25">
      <c r="A4454" s="5">
        <v>1</v>
      </c>
      <c r="B4454" t="s">
        <v>2413</v>
      </c>
      <c r="E4454" t="s">
        <v>63</v>
      </c>
      <c r="F4454">
        <v>16.07</v>
      </c>
      <c r="G4454" t="s">
        <v>64</v>
      </c>
      <c r="I4454" s="6" t="s">
        <v>52</v>
      </c>
    </row>
    <row r="4455" spans="1:9" x14ac:dyDescent="0.25">
      <c r="A4455" s="5">
        <v>1</v>
      </c>
      <c r="B4455" t="s">
        <v>2414</v>
      </c>
      <c r="E4455" t="s">
        <v>63</v>
      </c>
      <c r="F4455">
        <v>16.07</v>
      </c>
      <c r="G4455" t="s">
        <v>64</v>
      </c>
      <c r="I4455" s="6" t="s">
        <v>52</v>
      </c>
    </row>
    <row r="4456" spans="1:9" x14ac:dyDescent="0.25">
      <c r="A4456" s="5">
        <v>1</v>
      </c>
      <c r="B4456" t="s">
        <v>646</v>
      </c>
      <c r="E4456" t="s">
        <v>63</v>
      </c>
      <c r="F4456">
        <v>16.07</v>
      </c>
      <c r="G4456" t="s">
        <v>64</v>
      </c>
      <c r="I4456" s="6" t="s">
        <v>51</v>
      </c>
    </row>
    <row r="4457" spans="1:9" x14ac:dyDescent="0.25">
      <c r="A4457" s="5">
        <v>1</v>
      </c>
      <c r="B4457" t="s">
        <v>1252</v>
      </c>
      <c r="E4457" t="s">
        <v>63</v>
      </c>
      <c r="F4457">
        <v>16.07</v>
      </c>
      <c r="G4457" t="s">
        <v>64</v>
      </c>
      <c r="I4457" s="6" t="s">
        <v>51</v>
      </c>
    </row>
    <row r="4458" spans="1:9" x14ac:dyDescent="0.25">
      <c r="A4458" s="5">
        <v>1</v>
      </c>
      <c r="B4458" t="s">
        <v>1245</v>
      </c>
      <c r="E4458" t="s">
        <v>63</v>
      </c>
      <c r="F4458">
        <v>16.07</v>
      </c>
      <c r="G4458" t="s">
        <v>64</v>
      </c>
      <c r="I4458" s="6" t="s">
        <v>51</v>
      </c>
    </row>
    <row r="4459" spans="1:9" x14ac:dyDescent="0.25">
      <c r="A4459" s="5">
        <v>1</v>
      </c>
      <c r="B4459" t="s">
        <v>2415</v>
      </c>
      <c r="E4459" t="s">
        <v>63</v>
      </c>
      <c r="F4459">
        <v>16.07</v>
      </c>
      <c r="G4459" t="s">
        <v>64</v>
      </c>
      <c r="I4459" s="6" t="s">
        <v>51</v>
      </c>
    </row>
    <row r="4460" spans="1:9" x14ac:dyDescent="0.25">
      <c r="A4460" s="5">
        <v>1</v>
      </c>
      <c r="B4460" t="s">
        <v>530</v>
      </c>
      <c r="E4460" t="s">
        <v>63</v>
      </c>
      <c r="F4460">
        <v>16.07</v>
      </c>
      <c r="G4460" t="s">
        <v>64</v>
      </c>
      <c r="I4460" s="6" t="s">
        <v>51</v>
      </c>
    </row>
    <row r="4461" spans="1:9" x14ac:dyDescent="0.25">
      <c r="A4461" s="5">
        <v>1</v>
      </c>
      <c r="B4461" t="s">
        <v>247</v>
      </c>
      <c r="E4461" t="s">
        <v>63</v>
      </c>
      <c r="F4461">
        <v>16.07</v>
      </c>
      <c r="G4461" t="s">
        <v>64</v>
      </c>
      <c r="I4461" s="6" t="s">
        <v>51</v>
      </c>
    </row>
    <row r="4462" spans="1:9" x14ac:dyDescent="0.25">
      <c r="A4462" s="5">
        <v>1</v>
      </c>
      <c r="B4462" t="s">
        <v>1129</v>
      </c>
      <c r="E4462" t="s">
        <v>63</v>
      </c>
      <c r="F4462">
        <v>16.07</v>
      </c>
      <c r="G4462" t="s">
        <v>64</v>
      </c>
      <c r="I4462" s="6" t="s">
        <v>52</v>
      </c>
    </row>
    <row r="4463" spans="1:9" x14ac:dyDescent="0.25">
      <c r="A4463" s="5">
        <v>1</v>
      </c>
      <c r="B4463" t="s">
        <v>654</v>
      </c>
      <c r="E4463" t="s">
        <v>63</v>
      </c>
      <c r="F4463">
        <v>16.07</v>
      </c>
      <c r="G4463" t="s">
        <v>64</v>
      </c>
      <c r="I4463" s="6" t="s">
        <v>51</v>
      </c>
    </row>
    <row r="4464" spans="1:9" x14ac:dyDescent="0.25">
      <c r="A4464" s="5">
        <v>1</v>
      </c>
      <c r="B4464" t="s">
        <v>2416</v>
      </c>
      <c r="E4464" t="s">
        <v>63</v>
      </c>
      <c r="F4464">
        <v>16.07</v>
      </c>
      <c r="G4464" t="s">
        <v>64</v>
      </c>
      <c r="I4464" s="6" t="s">
        <v>51</v>
      </c>
    </row>
    <row r="4465" spans="1:9" x14ac:dyDescent="0.25">
      <c r="A4465" s="5">
        <v>1</v>
      </c>
      <c r="B4465" t="s">
        <v>2417</v>
      </c>
      <c r="E4465" t="s">
        <v>63</v>
      </c>
      <c r="F4465">
        <v>16.07</v>
      </c>
      <c r="G4465" t="s">
        <v>64</v>
      </c>
      <c r="I4465" s="6" t="s">
        <v>52</v>
      </c>
    </row>
    <row r="4466" spans="1:9" x14ac:dyDescent="0.25">
      <c r="A4466" s="5">
        <v>1</v>
      </c>
      <c r="B4466" t="s">
        <v>2418</v>
      </c>
      <c r="E4466" t="s">
        <v>63</v>
      </c>
      <c r="F4466">
        <v>16.07</v>
      </c>
      <c r="G4466" t="s">
        <v>64</v>
      </c>
      <c r="I4466" s="6" t="s">
        <v>51</v>
      </c>
    </row>
    <row r="4467" spans="1:9" x14ac:dyDescent="0.25">
      <c r="A4467" s="5">
        <v>1</v>
      </c>
      <c r="B4467" t="s">
        <v>1244</v>
      </c>
      <c r="E4467" t="s">
        <v>63</v>
      </c>
      <c r="F4467">
        <v>16.07</v>
      </c>
      <c r="G4467" t="s">
        <v>64</v>
      </c>
      <c r="I4467" s="6" t="s">
        <v>51</v>
      </c>
    </row>
    <row r="4468" spans="1:9" x14ac:dyDescent="0.25">
      <c r="A4468" s="5">
        <v>1</v>
      </c>
      <c r="B4468" t="s">
        <v>2419</v>
      </c>
      <c r="E4468" t="s">
        <v>63</v>
      </c>
      <c r="F4468">
        <v>16.07</v>
      </c>
      <c r="G4468" t="s">
        <v>64</v>
      </c>
      <c r="I4468" s="6" t="s">
        <v>52</v>
      </c>
    </row>
    <row r="4469" spans="1:9" x14ac:dyDescent="0.25">
      <c r="A4469" s="5">
        <v>1</v>
      </c>
      <c r="B4469" t="s">
        <v>349</v>
      </c>
      <c r="E4469" t="s">
        <v>63</v>
      </c>
      <c r="F4469">
        <v>16.07</v>
      </c>
      <c r="G4469" t="s">
        <v>64</v>
      </c>
      <c r="I4469" s="6" t="s">
        <v>52</v>
      </c>
    </row>
    <row r="4470" spans="1:9" x14ac:dyDescent="0.25">
      <c r="A4470" s="5">
        <v>1</v>
      </c>
      <c r="B4470" t="s">
        <v>1875</v>
      </c>
      <c r="E4470" t="s">
        <v>63</v>
      </c>
      <c r="F4470">
        <v>16.07</v>
      </c>
      <c r="G4470" t="s">
        <v>64</v>
      </c>
      <c r="I4470" s="6" t="s">
        <v>52</v>
      </c>
    </row>
    <row r="4471" spans="1:9" x14ac:dyDescent="0.25">
      <c r="A4471" s="5">
        <v>1</v>
      </c>
      <c r="B4471" t="s">
        <v>573</v>
      </c>
      <c r="E4471" t="s">
        <v>63</v>
      </c>
      <c r="F4471">
        <v>16.07</v>
      </c>
      <c r="G4471" t="s">
        <v>64</v>
      </c>
      <c r="I4471" s="6" t="s">
        <v>52</v>
      </c>
    </row>
    <row r="4472" spans="1:9" x14ac:dyDescent="0.25">
      <c r="A4472" s="5">
        <v>1</v>
      </c>
      <c r="B4472" t="s">
        <v>78</v>
      </c>
      <c r="E4472" t="s">
        <v>63</v>
      </c>
      <c r="F4472">
        <v>16.07</v>
      </c>
      <c r="G4472" t="s">
        <v>64</v>
      </c>
      <c r="I4472" s="6" t="s">
        <v>52</v>
      </c>
    </row>
    <row r="4473" spans="1:9" x14ac:dyDescent="0.25">
      <c r="A4473" s="5">
        <v>1</v>
      </c>
      <c r="B4473" t="s">
        <v>604</v>
      </c>
      <c r="E4473" t="s">
        <v>63</v>
      </c>
      <c r="F4473">
        <v>16.07</v>
      </c>
      <c r="G4473" t="s">
        <v>64</v>
      </c>
      <c r="I4473" s="6" t="s">
        <v>51</v>
      </c>
    </row>
    <row r="4474" spans="1:9" x14ac:dyDescent="0.25">
      <c r="A4474" s="5">
        <v>1</v>
      </c>
      <c r="B4474" t="s">
        <v>2420</v>
      </c>
      <c r="E4474" t="s">
        <v>63</v>
      </c>
      <c r="F4474">
        <v>16.07</v>
      </c>
      <c r="G4474" t="s">
        <v>64</v>
      </c>
      <c r="I4474" s="6" t="s">
        <v>52</v>
      </c>
    </row>
    <row r="4475" spans="1:9" x14ac:dyDescent="0.25">
      <c r="A4475" s="5">
        <v>1</v>
      </c>
      <c r="B4475" t="s">
        <v>2421</v>
      </c>
      <c r="E4475" t="s">
        <v>63</v>
      </c>
      <c r="F4475">
        <v>16.07</v>
      </c>
      <c r="G4475" t="s">
        <v>64</v>
      </c>
      <c r="I4475" s="6" t="s">
        <v>51</v>
      </c>
    </row>
    <row r="4476" spans="1:9" x14ac:dyDescent="0.25">
      <c r="A4476" s="5">
        <v>1</v>
      </c>
      <c r="B4476" t="s">
        <v>551</v>
      </c>
      <c r="E4476" t="s">
        <v>63</v>
      </c>
      <c r="F4476">
        <v>16.07</v>
      </c>
      <c r="G4476" t="s">
        <v>64</v>
      </c>
      <c r="I4476" s="6" t="s">
        <v>52</v>
      </c>
    </row>
    <row r="4477" spans="1:9" x14ac:dyDescent="0.25">
      <c r="A4477" s="5">
        <v>1</v>
      </c>
      <c r="B4477" t="s">
        <v>437</v>
      </c>
      <c r="E4477" t="s">
        <v>63</v>
      </c>
      <c r="F4477">
        <v>16.07</v>
      </c>
      <c r="G4477" t="s">
        <v>64</v>
      </c>
      <c r="I4477" s="6" t="s">
        <v>52</v>
      </c>
    </row>
    <row r="4478" spans="1:9" x14ac:dyDescent="0.25">
      <c r="A4478" s="5">
        <v>1</v>
      </c>
      <c r="B4478" t="s">
        <v>2422</v>
      </c>
      <c r="E4478" t="s">
        <v>63</v>
      </c>
      <c r="F4478">
        <v>16.07</v>
      </c>
      <c r="G4478" t="s">
        <v>64</v>
      </c>
      <c r="I4478" s="6" t="s">
        <v>51</v>
      </c>
    </row>
    <row r="4479" spans="1:9" x14ac:dyDescent="0.25">
      <c r="A4479" s="5">
        <v>1</v>
      </c>
      <c r="B4479" t="s">
        <v>77</v>
      </c>
      <c r="E4479" t="s">
        <v>63</v>
      </c>
      <c r="F4479">
        <v>16.07</v>
      </c>
      <c r="G4479" t="s">
        <v>64</v>
      </c>
      <c r="I4479" s="6" t="s">
        <v>52</v>
      </c>
    </row>
    <row r="4480" spans="1:9" x14ac:dyDescent="0.25">
      <c r="A4480" s="5">
        <v>1</v>
      </c>
      <c r="B4480" t="s">
        <v>490</v>
      </c>
      <c r="E4480" t="s">
        <v>63</v>
      </c>
      <c r="F4480">
        <v>16.07</v>
      </c>
      <c r="G4480" t="s">
        <v>64</v>
      </c>
      <c r="I4480" s="6" t="s">
        <v>51</v>
      </c>
    </row>
    <row r="4481" spans="1:9" x14ac:dyDescent="0.25">
      <c r="A4481" s="5">
        <v>1</v>
      </c>
      <c r="B4481" t="s">
        <v>570</v>
      </c>
      <c r="E4481" t="s">
        <v>63</v>
      </c>
      <c r="F4481">
        <v>16.07</v>
      </c>
      <c r="G4481" t="s">
        <v>64</v>
      </c>
      <c r="I4481" s="6" t="s">
        <v>51</v>
      </c>
    </row>
    <row r="4482" spans="1:9" x14ac:dyDescent="0.25">
      <c r="A4482" s="5">
        <v>1</v>
      </c>
      <c r="B4482" t="s">
        <v>2423</v>
      </c>
      <c r="E4482" t="s">
        <v>63</v>
      </c>
      <c r="F4482">
        <v>16.07</v>
      </c>
      <c r="G4482" t="s">
        <v>64</v>
      </c>
      <c r="I4482" s="6" t="s">
        <v>52</v>
      </c>
    </row>
    <row r="4483" spans="1:9" x14ac:dyDescent="0.25">
      <c r="A4483" s="5">
        <v>1</v>
      </c>
      <c r="B4483" t="s">
        <v>2424</v>
      </c>
      <c r="E4483" t="s">
        <v>63</v>
      </c>
      <c r="F4483">
        <v>16.07</v>
      </c>
      <c r="G4483" t="s">
        <v>64</v>
      </c>
      <c r="I4483" s="6" t="s">
        <v>51</v>
      </c>
    </row>
    <row r="4484" spans="1:9" x14ac:dyDescent="0.25">
      <c r="A4484" s="5">
        <v>1</v>
      </c>
      <c r="B4484" t="s">
        <v>2425</v>
      </c>
      <c r="E4484" t="s">
        <v>63</v>
      </c>
      <c r="F4484">
        <v>16.07</v>
      </c>
      <c r="G4484" t="s">
        <v>64</v>
      </c>
      <c r="I4484" s="6" t="s">
        <v>51</v>
      </c>
    </row>
    <row r="4485" spans="1:9" x14ac:dyDescent="0.25">
      <c r="A4485" s="5">
        <v>1</v>
      </c>
      <c r="B4485" t="s">
        <v>2426</v>
      </c>
      <c r="E4485" t="s">
        <v>63</v>
      </c>
      <c r="F4485">
        <v>16.07</v>
      </c>
      <c r="G4485" t="s">
        <v>64</v>
      </c>
      <c r="I4485" s="6" t="s">
        <v>52</v>
      </c>
    </row>
    <row r="4486" spans="1:9" x14ac:dyDescent="0.25">
      <c r="A4486" s="5">
        <v>1</v>
      </c>
      <c r="B4486" t="s">
        <v>2427</v>
      </c>
      <c r="E4486" t="s">
        <v>63</v>
      </c>
      <c r="F4486">
        <v>16.07</v>
      </c>
      <c r="G4486" t="s">
        <v>64</v>
      </c>
      <c r="I4486" s="6" t="s">
        <v>51</v>
      </c>
    </row>
    <row r="4487" spans="1:9" x14ac:dyDescent="0.25">
      <c r="A4487" s="5">
        <v>1</v>
      </c>
      <c r="B4487" t="s">
        <v>718</v>
      </c>
      <c r="E4487" t="s">
        <v>63</v>
      </c>
      <c r="F4487">
        <v>16.07</v>
      </c>
      <c r="G4487" t="s">
        <v>64</v>
      </c>
      <c r="I4487" s="6" t="s">
        <v>51</v>
      </c>
    </row>
    <row r="4488" spans="1:9" x14ac:dyDescent="0.25">
      <c r="A4488" s="5">
        <v>1</v>
      </c>
      <c r="B4488" t="s">
        <v>280</v>
      </c>
      <c r="E4488" t="s">
        <v>63</v>
      </c>
      <c r="F4488">
        <v>16.07</v>
      </c>
      <c r="G4488" t="s">
        <v>64</v>
      </c>
      <c r="I4488" s="6" t="s">
        <v>52</v>
      </c>
    </row>
    <row r="4489" spans="1:9" x14ac:dyDescent="0.25">
      <c r="A4489" s="5">
        <v>1</v>
      </c>
      <c r="B4489" t="s">
        <v>534</v>
      </c>
      <c r="E4489" t="s">
        <v>63</v>
      </c>
      <c r="F4489">
        <v>16.07</v>
      </c>
      <c r="G4489" t="s">
        <v>64</v>
      </c>
      <c r="I4489" s="6" t="s">
        <v>51</v>
      </c>
    </row>
    <row r="4490" spans="1:9" x14ac:dyDescent="0.25">
      <c r="A4490" s="5">
        <v>1</v>
      </c>
      <c r="B4490" t="s">
        <v>2428</v>
      </c>
      <c r="E4490" t="s">
        <v>63</v>
      </c>
      <c r="F4490">
        <v>16.07</v>
      </c>
      <c r="G4490" t="s">
        <v>64</v>
      </c>
      <c r="I4490" s="6" t="s">
        <v>51</v>
      </c>
    </row>
    <row r="4491" spans="1:9" x14ac:dyDescent="0.25">
      <c r="A4491" s="5">
        <v>1</v>
      </c>
      <c r="B4491" t="s">
        <v>77</v>
      </c>
      <c r="E4491" t="s">
        <v>63</v>
      </c>
      <c r="F4491">
        <v>16.07</v>
      </c>
      <c r="G4491" t="s">
        <v>64</v>
      </c>
      <c r="I4491" s="6" t="s">
        <v>52</v>
      </c>
    </row>
    <row r="4492" spans="1:9" x14ac:dyDescent="0.25">
      <c r="A4492" s="5">
        <v>1</v>
      </c>
      <c r="B4492" t="s">
        <v>805</v>
      </c>
      <c r="E4492" t="s">
        <v>63</v>
      </c>
      <c r="F4492">
        <v>16.07</v>
      </c>
      <c r="G4492" t="s">
        <v>64</v>
      </c>
      <c r="I4492" s="6" t="s">
        <v>52</v>
      </c>
    </row>
    <row r="4493" spans="1:9" x14ac:dyDescent="0.25">
      <c r="A4493" s="5">
        <v>1</v>
      </c>
      <c r="B4493" t="s">
        <v>2429</v>
      </c>
      <c r="E4493" t="s">
        <v>63</v>
      </c>
      <c r="F4493">
        <v>16.07</v>
      </c>
      <c r="G4493" t="s">
        <v>64</v>
      </c>
      <c r="I4493" s="6" t="s">
        <v>52</v>
      </c>
    </row>
    <row r="4494" spans="1:9" x14ac:dyDescent="0.25">
      <c r="A4494" s="5">
        <v>1</v>
      </c>
      <c r="B4494" t="s">
        <v>2430</v>
      </c>
      <c r="E4494" t="s">
        <v>63</v>
      </c>
      <c r="F4494">
        <v>16.07</v>
      </c>
      <c r="G4494" t="s">
        <v>64</v>
      </c>
      <c r="I4494" s="6" t="s">
        <v>51</v>
      </c>
    </row>
    <row r="4495" spans="1:9" x14ac:dyDescent="0.25">
      <c r="A4495" s="5">
        <v>1</v>
      </c>
      <c r="B4495" t="s">
        <v>2431</v>
      </c>
      <c r="E4495" t="s">
        <v>63</v>
      </c>
      <c r="F4495">
        <v>16.07</v>
      </c>
      <c r="G4495" t="s">
        <v>64</v>
      </c>
      <c r="I4495" s="6" t="s">
        <v>52</v>
      </c>
    </row>
    <row r="4496" spans="1:9" x14ac:dyDescent="0.25">
      <c r="A4496" s="5">
        <v>1</v>
      </c>
      <c r="B4496" t="s">
        <v>169</v>
      </c>
      <c r="E4496" t="s">
        <v>63</v>
      </c>
      <c r="F4496">
        <v>16.07</v>
      </c>
      <c r="G4496" t="s">
        <v>64</v>
      </c>
      <c r="I4496" s="6" t="s">
        <v>51</v>
      </c>
    </row>
    <row r="4497" spans="1:9" x14ac:dyDescent="0.25">
      <c r="A4497" s="5">
        <v>1</v>
      </c>
      <c r="B4497" t="s">
        <v>2432</v>
      </c>
      <c r="E4497" t="s">
        <v>63</v>
      </c>
      <c r="F4497">
        <v>16.07</v>
      </c>
      <c r="G4497" t="s">
        <v>64</v>
      </c>
      <c r="I4497" s="6" t="s">
        <v>52</v>
      </c>
    </row>
    <row r="4498" spans="1:9" x14ac:dyDescent="0.25">
      <c r="A4498" s="5">
        <v>1</v>
      </c>
      <c r="B4498" t="s">
        <v>354</v>
      </c>
      <c r="E4498" t="s">
        <v>63</v>
      </c>
      <c r="F4498">
        <v>16.07</v>
      </c>
      <c r="G4498" t="s">
        <v>64</v>
      </c>
      <c r="I4498" s="6" t="s">
        <v>52</v>
      </c>
    </row>
    <row r="4499" spans="1:9" x14ac:dyDescent="0.25">
      <c r="A4499" s="5">
        <v>1</v>
      </c>
      <c r="B4499" t="s">
        <v>2433</v>
      </c>
      <c r="E4499" t="s">
        <v>63</v>
      </c>
      <c r="F4499">
        <v>16.07</v>
      </c>
      <c r="G4499" t="s">
        <v>64</v>
      </c>
      <c r="I4499" s="6" t="s">
        <v>51</v>
      </c>
    </row>
    <row r="4500" spans="1:9" x14ac:dyDescent="0.25">
      <c r="A4500" s="5">
        <v>1</v>
      </c>
      <c r="B4500" t="s">
        <v>422</v>
      </c>
      <c r="E4500" t="s">
        <v>63</v>
      </c>
      <c r="F4500">
        <v>16.07</v>
      </c>
      <c r="G4500" t="s">
        <v>64</v>
      </c>
      <c r="I4500" s="6" t="s">
        <v>51</v>
      </c>
    </row>
    <row r="4501" spans="1:9" x14ac:dyDescent="0.25">
      <c r="A4501" s="5">
        <v>1</v>
      </c>
      <c r="B4501" t="s">
        <v>2434</v>
      </c>
      <c r="E4501" t="s">
        <v>63</v>
      </c>
      <c r="F4501">
        <v>16.07</v>
      </c>
      <c r="G4501" t="s">
        <v>64</v>
      </c>
      <c r="I4501" s="6" t="s">
        <v>52</v>
      </c>
    </row>
    <row r="4502" spans="1:9" x14ac:dyDescent="0.25">
      <c r="A4502" s="5">
        <v>1</v>
      </c>
      <c r="B4502" t="s">
        <v>1859</v>
      </c>
      <c r="E4502" t="s">
        <v>63</v>
      </c>
      <c r="F4502">
        <v>16.07</v>
      </c>
      <c r="G4502" t="s">
        <v>64</v>
      </c>
      <c r="I4502" s="6" t="s">
        <v>51</v>
      </c>
    </row>
    <row r="4503" spans="1:9" x14ac:dyDescent="0.25">
      <c r="A4503" s="5">
        <v>1</v>
      </c>
      <c r="B4503" t="s">
        <v>1523</v>
      </c>
      <c r="E4503" t="s">
        <v>63</v>
      </c>
      <c r="F4503">
        <v>16.07</v>
      </c>
      <c r="G4503" t="s">
        <v>64</v>
      </c>
      <c r="I4503" s="6" t="s">
        <v>51</v>
      </c>
    </row>
    <row r="4504" spans="1:9" x14ac:dyDescent="0.25">
      <c r="A4504" s="5">
        <v>1</v>
      </c>
      <c r="B4504" t="s">
        <v>2435</v>
      </c>
      <c r="E4504" t="s">
        <v>63</v>
      </c>
      <c r="F4504">
        <v>16.07</v>
      </c>
      <c r="G4504" t="s">
        <v>64</v>
      </c>
      <c r="I4504" s="6" t="s">
        <v>51</v>
      </c>
    </row>
    <row r="4505" spans="1:9" x14ac:dyDescent="0.25">
      <c r="A4505" s="5">
        <v>1</v>
      </c>
      <c r="B4505" t="s">
        <v>441</v>
      </c>
      <c r="E4505" t="s">
        <v>63</v>
      </c>
      <c r="F4505">
        <v>16.07</v>
      </c>
      <c r="G4505" t="s">
        <v>64</v>
      </c>
      <c r="I4505" s="6" t="s">
        <v>51</v>
      </c>
    </row>
    <row r="4506" spans="1:9" x14ac:dyDescent="0.25">
      <c r="A4506" s="5">
        <v>1</v>
      </c>
      <c r="B4506" t="s">
        <v>2436</v>
      </c>
      <c r="E4506" t="s">
        <v>63</v>
      </c>
      <c r="F4506">
        <v>16.07</v>
      </c>
      <c r="G4506" t="s">
        <v>64</v>
      </c>
      <c r="I4506" s="6" t="s">
        <v>52</v>
      </c>
    </row>
    <row r="4507" spans="1:9" x14ac:dyDescent="0.25">
      <c r="A4507" s="5">
        <v>1</v>
      </c>
      <c r="B4507" t="s">
        <v>116</v>
      </c>
      <c r="E4507" t="s">
        <v>63</v>
      </c>
      <c r="F4507">
        <v>16.07</v>
      </c>
      <c r="G4507" t="s">
        <v>64</v>
      </c>
      <c r="I4507" s="6" t="s">
        <v>51</v>
      </c>
    </row>
    <row r="4508" spans="1:9" x14ac:dyDescent="0.25">
      <c r="A4508" s="5">
        <v>1</v>
      </c>
      <c r="B4508" t="s">
        <v>2437</v>
      </c>
      <c r="E4508" t="s">
        <v>63</v>
      </c>
      <c r="F4508">
        <v>16.07</v>
      </c>
      <c r="G4508" t="s">
        <v>64</v>
      </c>
      <c r="I4508" s="6" t="s">
        <v>52</v>
      </c>
    </row>
    <row r="4509" spans="1:9" x14ac:dyDescent="0.25">
      <c r="A4509" s="5">
        <v>1</v>
      </c>
      <c r="B4509" t="s">
        <v>2438</v>
      </c>
      <c r="E4509" t="s">
        <v>63</v>
      </c>
      <c r="F4509">
        <v>16.07</v>
      </c>
      <c r="G4509" t="s">
        <v>64</v>
      </c>
      <c r="I4509" s="6" t="s">
        <v>52</v>
      </c>
    </row>
    <row r="4510" spans="1:9" x14ac:dyDescent="0.25">
      <c r="A4510" s="5">
        <v>1</v>
      </c>
      <c r="B4510" t="s">
        <v>2439</v>
      </c>
      <c r="E4510" t="s">
        <v>63</v>
      </c>
      <c r="F4510">
        <v>16.07</v>
      </c>
      <c r="G4510" t="s">
        <v>64</v>
      </c>
      <c r="I4510" s="6" t="s">
        <v>52</v>
      </c>
    </row>
    <row r="4511" spans="1:9" x14ac:dyDescent="0.25">
      <c r="A4511" s="5">
        <v>1</v>
      </c>
      <c r="B4511" t="s">
        <v>137</v>
      </c>
      <c r="E4511" t="s">
        <v>63</v>
      </c>
      <c r="F4511">
        <v>16.07</v>
      </c>
      <c r="G4511" t="s">
        <v>64</v>
      </c>
      <c r="I4511" s="6" t="s">
        <v>52</v>
      </c>
    </row>
    <row r="4512" spans="1:9" x14ac:dyDescent="0.25">
      <c r="A4512" s="5">
        <v>1</v>
      </c>
      <c r="B4512" t="s">
        <v>2440</v>
      </c>
      <c r="E4512" t="s">
        <v>63</v>
      </c>
      <c r="F4512">
        <v>16.07</v>
      </c>
      <c r="G4512" t="s">
        <v>64</v>
      </c>
      <c r="I4512" s="6" t="s">
        <v>52</v>
      </c>
    </row>
    <row r="4513" spans="1:9" x14ac:dyDescent="0.25">
      <c r="A4513" s="5">
        <v>1</v>
      </c>
      <c r="B4513" t="s">
        <v>357</v>
      </c>
      <c r="E4513" t="s">
        <v>63</v>
      </c>
      <c r="F4513">
        <v>16.07</v>
      </c>
      <c r="G4513" t="s">
        <v>64</v>
      </c>
      <c r="I4513" s="6" t="s">
        <v>52</v>
      </c>
    </row>
    <row r="4514" spans="1:9" x14ac:dyDescent="0.25">
      <c r="A4514" s="5">
        <v>1</v>
      </c>
      <c r="B4514" t="s">
        <v>2441</v>
      </c>
      <c r="E4514" t="s">
        <v>63</v>
      </c>
      <c r="F4514">
        <v>16.07</v>
      </c>
      <c r="G4514" t="s">
        <v>64</v>
      </c>
      <c r="I4514" s="6" t="s">
        <v>52</v>
      </c>
    </row>
    <row r="4515" spans="1:9" x14ac:dyDescent="0.25">
      <c r="A4515" s="5">
        <v>1</v>
      </c>
      <c r="B4515" t="s">
        <v>113</v>
      </c>
      <c r="E4515" t="s">
        <v>63</v>
      </c>
      <c r="F4515">
        <v>16.07</v>
      </c>
      <c r="G4515" t="s">
        <v>64</v>
      </c>
      <c r="I4515" s="6" t="s">
        <v>52</v>
      </c>
    </row>
    <row r="4516" spans="1:9" x14ac:dyDescent="0.25">
      <c r="A4516" s="5">
        <v>1</v>
      </c>
      <c r="B4516" t="s">
        <v>242</v>
      </c>
      <c r="E4516" t="s">
        <v>63</v>
      </c>
      <c r="F4516">
        <v>16.07</v>
      </c>
      <c r="G4516" t="s">
        <v>64</v>
      </c>
      <c r="I4516" s="6" t="s">
        <v>52</v>
      </c>
    </row>
    <row r="4517" spans="1:9" x14ac:dyDescent="0.25">
      <c r="A4517" s="5">
        <v>1</v>
      </c>
      <c r="B4517" t="s">
        <v>2442</v>
      </c>
      <c r="E4517" t="s">
        <v>63</v>
      </c>
      <c r="F4517">
        <v>16.07</v>
      </c>
      <c r="G4517" t="s">
        <v>64</v>
      </c>
      <c r="I4517" s="6" t="s">
        <v>51</v>
      </c>
    </row>
    <row r="4518" spans="1:9" x14ac:dyDescent="0.25">
      <c r="A4518" s="5">
        <v>1</v>
      </c>
      <c r="B4518" t="s">
        <v>319</v>
      </c>
      <c r="E4518" t="s">
        <v>63</v>
      </c>
      <c r="F4518">
        <v>16.07</v>
      </c>
      <c r="G4518" t="s">
        <v>64</v>
      </c>
      <c r="I4518" s="6" t="s">
        <v>52</v>
      </c>
    </row>
    <row r="4519" spans="1:9" x14ac:dyDescent="0.25">
      <c r="A4519" s="5">
        <v>1</v>
      </c>
      <c r="B4519" t="s">
        <v>1252</v>
      </c>
      <c r="E4519" t="s">
        <v>63</v>
      </c>
      <c r="F4519">
        <v>16.07</v>
      </c>
      <c r="G4519" t="s">
        <v>64</v>
      </c>
      <c r="I4519" s="6" t="s">
        <v>51</v>
      </c>
    </row>
    <row r="4520" spans="1:9" x14ac:dyDescent="0.25">
      <c r="A4520" s="5">
        <v>1</v>
      </c>
      <c r="B4520" t="s">
        <v>2443</v>
      </c>
      <c r="E4520" t="s">
        <v>63</v>
      </c>
      <c r="F4520">
        <v>16.07</v>
      </c>
      <c r="G4520" t="s">
        <v>64</v>
      </c>
      <c r="I4520" s="6" t="s">
        <v>52</v>
      </c>
    </row>
    <row r="4521" spans="1:9" x14ac:dyDescent="0.25">
      <c r="A4521" s="5">
        <v>1</v>
      </c>
      <c r="B4521" t="s">
        <v>746</v>
      </c>
      <c r="E4521" t="s">
        <v>63</v>
      </c>
      <c r="F4521">
        <v>16.07</v>
      </c>
      <c r="G4521" t="s">
        <v>64</v>
      </c>
      <c r="I4521" s="6" t="s">
        <v>51</v>
      </c>
    </row>
    <row r="4522" spans="1:9" x14ac:dyDescent="0.25">
      <c r="A4522" s="5">
        <v>1</v>
      </c>
      <c r="B4522" t="s">
        <v>2444</v>
      </c>
      <c r="E4522" t="s">
        <v>63</v>
      </c>
      <c r="F4522">
        <v>16.07</v>
      </c>
      <c r="G4522" t="s">
        <v>64</v>
      </c>
      <c r="I4522" s="6" t="s">
        <v>52</v>
      </c>
    </row>
    <row r="4523" spans="1:9" x14ac:dyDescent="0.25">
      <c r="A4523" s="5">
        <v>1</v>
      </c>
      <c r="B4523" t="s">
        <v>334</v>
      </c>
      <c r="E4523" t="s">
        <v>63</v>
      </c>
      <c r="F4523">
        <v>16.07</v>
      </c>
      <c r="G4523" t="s">
        <v>64</v>
      </c>
      <c r="I4523" s="6" t="s">
        <v>52</v>
      </c>
    </row>
    <row r="4524" spans="1:9" x14ac:dyDescent="0.25">
      <c r="A4524" s="5">
        <v>1</v>
      </c>
      <c r="B4524" t="s">
        <v>2445</v>
      </c>
      <c r="E4524" t="s">
        <v>63</v>
      </c>
      <c r="F4524">
        <v>16.07</v>
      </c>
      <c r="G4524" t="s">
        <v>64</v>
      </c>
      <c r="I4524" s="6" t="s">
        <v>51</v>
      </c>
    </row>
    <row r="4525" spans="1:9" x14ac:dyDescent="0.25">
      <c r="A4525" s="5">
        <v>1</v>
      </c>
      <c r="B4525" t="s">
        <v>2446</v>
      </c>
      <c r="E4525" t="s">
        <v>63</v>
      </c>
      <c r="F4525">
        <v>16.07</v>
      </c>
      <c r="G4525" t="s">
        <v>64</v>
      </c>
      <c r="I4525" s="6" t="s">
        <v>51</v>
      </c>
    </row>
    <row r="4526" spans="1:9" x14ac:dyDescent="0.25">
      <c r="A4526" s="5">
        <v>1</v>
      </c>
      <c r="B4526" t="s">
        <v>2447</v>
      </c>
      <c r="E4526" t="s">
        <v>63</v>
      </c>
      <c r="F4526">
        <v>16.07</v>
      </c>
      <c r="G4526" t="s">
        <v>64</v>
      </c>
      <c r="I4526" s="6" t="s">
        <v>52</v>
      </c>
    </row>
    <row r="4527" spans="1:9" x14ac:dyDescent="0.25">
      <c r="A4527" s="5">
        <v>1</v>
      </c>
      <c r="B4527" t="s">
        <v>2448</v>
      </c>
      <c r="E4527" t="s">
        <v>63</v>
      </c>
      <c r="F4527">
        <v>16.07</v>
      </c>
      <c r="G4527" t="s">
        <v>64</v>
      </c>
      <c r="I4527" s="6" t="s">
        <v>51</v>
      </c>
    </row>
    <row r="4528" spans="1:9" x14ac:dyDescent="0.25">
      <c r="A4528" s="5">
        <v>1</v>
      </c>
      <c r="B4528" t="s">
        <v>2449</v>
      </c>
      <c r="E4528" t="s">
        <v>63</v>
      </c>
      <c r="F4528">
        <v>16.07</v>
      </c>
      <c r="G4528" t="s">
        <v>64</v>
      </c>
      <c r="I4528" s="6" t="s">
        <v>51</v>
      </c>
    </row>
    <row r="4529" spans="1:9" x14ac:dyDescent="0.25">
      <c r="A4529" s="5">
        <v>1</v>
      </c>
      <c r="B4529" t="s">
        <v>2450</v>
      </c>
      <c r="E4529" t="s">
        <v>63</v>
      </c>
      <c r="F4529">
        <v>16.07</v>
      </c>
      <c r="G4529" t="s">
        <v>64</v>
      </c>
      <c r="I4529" s="6" t="s">
        <v>52</v>
      </c>
    </row>
    <row r="4530" spans="1:9" x14ac:dyDescent="0.25">
      <c r="A4530" s="5">
        <v>1</v>
      </c>
      <c r="B4530" t="s">
        <v>2451</v>
      </c>
      <c r="E4530" t="s">
        <v>63</v>
      </c>
      <c r="F4530">
        <v>16.07</v>
      </c>
      <c r="G4530" t="s">
        <v>64</v>
      </c>
      <c r="I4530" s="6" t="s">
        <v>51</v>
      </c>
    </row>
    <row r="4531" spans="1:9" x14ac:dyDescent="0.25">
      <c r="A4531" s="5">
        <v>1</v>
      </c>
      <c r="B4531" t="s">
        <v>2452</v>
      </c>
      <c r="E4531" t="s">
        <v>63</v>
      </c>
      <c r="F4531">
        <v>16.07</v>
      </c>
      <c r="G4531" t="s">
        <v>64</v>
      </c>
      <c r="I4531" s="6" t="s">
        <v>52</v>
      </c>
    </row>
    <row r="4532" spans="1:9" x14ac:dyDescent="0.25">
      <c r="A4532" s="5">
        <v>1</v>
      </c>
      <c r="B4532" t="s">
        <v>202</v>
      </c>
      <c r="E4532" t="s">
        <v>63</v>
      </c>
      <c r="F4532">
        <v>16.07</v>
      </c>
      <c r="G4532" t="s">
        <v>64</v>
      </c>
      <c r="I4532" s="6" t="s">
        <v>51</v>
      </c>
    </row>
    <row r="4533" spans="1:9" x14ac:dyDescent="0.25">
      <c r="A4533" s="5">
        <v>1</v>
      </c>
      <c r="B4533" t="s">
        <v>2453</v>
      </c>
      <c r="E4533" t="s">
        <v>63</v>
      </c>
      <c r="F4533">
        <v>16.07</v>
      </c>
      <c r="G4533" t="s">
        <v>64</v>
      </c>
      <c r="I4533" s="6" t="s">
        <v>52</v>
      </c>
    </row>
    <row r="4534" spans="1:9" x14ac:dyDescent="0.25">
      <c r="A4534" s="5">
        <v>1</v>
      </c>
      <c r="B4534" t="s">
        <v>2454</v>
      </c>
      <c r="E4534" t="s">
        <v>63</v>
      </c>
      <c r="F4534">
        <v>16.07</v>
      </c>
      <c r="G4534" t="s">
        <v>64</v>
      </c>
      <c r="I4534" s="6" t="s">
        <v>52</v>
      </c>
    </row>
    <row r="4535" spans="1:9" x14ac:dyDescent="0.25">
      <c r="A4535" s="5">
        <v>1</v>
      </c>
      <c r="B4535" t="s">
        <v>796</v>
      </c>
      <c r="E4535" t="s">
        <v>63</v>
      </c>
      <c r="F4535">
        <v>16.07</v>
      </c>
      <c r="G4535" t="s">
        <v>64</v>
      </c>
      <c r="I4535" s="6" t="s">
        <v>52</v>
      </c>
    </row>
    <row r="4536" spans="1:9" x14ac:dyDescent="0.25">
      <c r="A4536" s="5">
        <v>1</v>
      </c>
      <c r="B4536" t="s">
        <v>408</v>
      </c>
      <c r="E4536" t="s">
        <v>63</v>
      </c>
      <c r="F4536">
        <v>16.07</v>
      </c>
      <c r="G4536" t="s">
        <v>64</v>
      </c>
      <c r="I4536" s="6" t="s">
        <v>52</v>
      </c>
    </row>
    <row r="4537" spans="1:9" x14ac:dyDescent="0.25">
      <c r="A4537" s="5">
        <v>1</v>
      </c>
      <c r="B4537" t="s">
        <v>2034</v>
      </c>
      <c r="E4537" t="s">
        <v>63</v>
      </c>
      <c r="F4537">
        <v>16.07</v>
      </c>
      <c r="G4537" t="s">
        <v>64</v>
      </c>
      <c r="I4537" s="6" t="s">
        <v>52</v>
      </c>
    </row>
    <row r="4538" spans="1:9" x14ac:dyDescent="0.25">
      <c r="A4538" s="5">
        <v>1</v>
      </c>
      <c r="B4538" t="s">
        <v>2455</v>
      </c>
      <c r="E4538" t="s">
        <v>63</v>
      </c>
      <c r="F4538">
        <v>16.07</v>
      </c>
      <c r="G4538" t="s">
        <v>64</v>
      </c>
      <c r="I4538" s="6" t="s">
        <v>51</v>
      </c>
    </row>
    <row r="4539" spans="1:9" x14ac:dyDescent="0.25">
      <c r="A4539" s="5">
        <v>1</v>
      </c>
      <c r="B4539" t="s">
        <v>553</v>
      </c>
      <c r="E4539" t="s">
        <v>63</v>
      </c>
      <c r="F4539">
        <v>16.07</v>
      </c>
      <c r="G4539" t="s">
        <v>64</v>
      </c>
      <c r="I4539" s="6" t="s">
        <v>52</v>
      </c>
    </row>
    <row r="4540" spans="1:9" x14ac:dyDescent="0.25">
      <c r="A4540" s="5">
        <v>1</v>
      </c>
      <c r="B4540" t="s">
        <v>2456</v>
      </c>
      <c r="E4540" t="s">
        <v>63</v>
      </c>
      <c r="F4540">
        <v>16.07</v>
      </c>
      <c r="G4540" t="s">
        <v>64</v>
      </c>
      <c r="I4540" s="6" t="s">
        <v>51</v>
      </c>
    </row>
    <row r="4541" spans="1:9" x14ac:dyDescent="0.25">
      <c r="A4541" s="5">
        <v>1</v>
      </c>
      <c r="B4541" t="s">
        <v>2457</v>
      </c>
      <c r="E4541" t="s">
        <v>63</v>
      </c>
      <c r="F4541">
        <v>16.07</v>
      </c>
      <c r="G4541" t="s">
        <v>64</v>
      </c>
      <c r="I4541" s="6" t="s">
        <v>52</v>
      </c>
    </row>
    <row r="4542" spans="1:9" x14ac:dyDescent="0.25">
      <c r="A4542" s="5">
        <v>1</v>
      </c>
      <c r="B4542" t="s">
        <v>2170</v>
      </c>
      <c r="E4542" t="s">
        <v>63</v>
      </c>
      <c r="F4542">
        <v>16.07</v>
      </c>
      <c r="G4542" t="s">
        <v>64</v>
      </c>
      <c r="I4542" s="6" t="s">
        <v>52</v>
      </c>
    </row>
    <row r="4543" spans="1:9" x14ac:dyDescent="0.25">
      <c r="A4543" s="5">
        <v>1</v>
      </c>
      <c r="B4543" t="s">
        <v>357</v>
      </c>
      <c r="E4543" t="s">
        <v>63</v>
      </c>
      <c r="F4543">
        <v>16.07</v>
      </c>
      <c r="G4543" t="s">
        <v>64</v>
      </c>
      <c r="I4543" s="6" t="s">
        <v>52</v>
      </c>
    </row>
    <row r="4544" spans="1:9" x14ac:dyDescent="0.25">
      <c r="A4544" s="5">
        <v>1</v>
      </c>
      <c r="B4544" t="s">
        <v>1100</v>
      </c>
      <c r="E4544" t="s">
        <v>63</v>
      </c>
      <c r="F4544">
        <v>16.07</v>
      </c>
      <c r="G4544" t="s">
        <v>64</v>
      </c>
      <c r="I4544" s="6" t="s">
        <v>51</v>
      </c>
    </row>
    <row r="4545" spans="1:9" x14ac:dyDescent="0.25">
      <c r="A4545" s="5">
        <v>1</v>
      </c>
      <c r="B4545" t="s">
        <v>1332</v>
      </c>
      <c r="E4545" t="s">
        <v>63</v>
      </c>
      <c r="F4545">
        <v>16.07</v>
      </c>
      <c r="G4545" t="s">
        <v>64</v>
      </c>
      <c r="I4545" s="6" t="s">
        <v>52</v>
      </c>
    </row>
    <row r="4546" spans="1:9" x14ac:dyDescent="0.25">
      <c r="A4546" s="5">
        <v>1</v>
      </c>
      <c r="B4546" t="s">
        <v>90</v>
      </c>
      <c r="E4546" t="s">
        <v>63</v>
      </c>
      <c r="F4546">
        <v>16.07</v>
      </c>
      <c r="G4546" t="s">
        <v>64</v>
      </c>
      <c r="I4546" s="6" t="s">
        <v>52</v>
      </c>
    </row>
    <row r="4547" spans="1:9" x14ac:dyDescent="0.25">
      <c r="A4547" s="5">
        <v>1</v>
      </c>
      <c r="B4547" t="s">
        <v>1663</v>
      </c>
      <c r="E4547" t="s">
        <v>63</v>
      </c>
      <c r="F4547">
        <v>16.07</v>
      </c>
      <c r="G4547" t="s">
        <v>64</v>
      </c>
      <c r="I4547" s="6" t="s">
        <v>52</v>
      </c>
    </row>
    <row r="4548" spans="1:9" x14ac:dyDescent="0.25">
      <c r="A4548" s="5">
        <v>1</v>
      </c>
      <c r="B4548" t="s">
        <v>864</v>
      </c>
      <c r="E4548" t="s">
        <v>63</v>
      </c>
      <c r="F4548">
        <v>16.07</v>
      </c>
      <c r="G4548" t="s">
        <v>64</v>
      </c>
      <c r="I4548" s="6" t="s">
        <v>52</v>
      </c>
    </row>
    <row r="4549" spans="1:9" x14ac:dyDescent="0.25">
      <c r="A4549" s="5">
        <v>1</v>
      </c>
      <c r="B4549" t="s">
        <v>2458</v>
      </c>
      <c r="E4549" t="s">
        <v>63</v>
      </c>
      <c r="F4549">
        <v>16.07</v>
      </c>
      <c r="G4549" t="s">
        <v>64</v>
      </c>
      <c r="I4549" s="6" t="s">
        <v>51</v>
      </c>
    </row>
    <row r="4550" spans="1:9" x14ac:dyDescent="0.25">
      <c r="A4550" s="5">
        <v>1</v>
      </c>
      <c r="B4550" t="s">
        <v>77</v>
      </c>
      <c r="E4550" t="s">
        <v>63</v>
      </c>
      <c r="F4550">
        <v>16.07</v>
      </c>
      <c r="G4550" t="s">
        <v>64</v>
      </c>
      <c r="I4550" s="6" t="s">
        <v>52</v>
      </c>
    </row>
    <row r="4551" spans="1:9" x14ac:dyDescent="0.25">
      <c r="A4551" s="5">
        <v>1</v>
      </c>
      <c r="B4551" t="s">
        <v>2459</v>
      </c>
      <c r="E4551" t="s">
        <v>63</v>
      </c>
      <c r="F4551">
        <v>16.07</v>
      </c>
      <c r="G4551" t="s">
        <v>64</v>
      </c>
      <c r="I4551" s="6" t="s">
        <v>51</v>
      </c>
    </row>
    <row r="4552" spans="1:9" x14ac:dyDescent="0.25">
      <c r="A4552" s="5">
        <v>1</v>
      </c>
      <c r="B4552" t="s">
        <v>166</v>
      </c>
      <c r="E4552" t="s">
        <v>63</v>
      </c>
      <c r="F4552">
        <v>16.07</v>
      </c>
      <c r="G4552" t="s">
        <v>64</v>
      </c>
      <c r="I4552" s="6" t="s">
        <v>52</v>
      </c>
    </row>
    <row r="4553" spans="1:9" x14ac:dyDescent="0.25">
      <c r="A4553" s="5">
        <v>1</v>
      </c>
      <c r="B4553" t="s">
        <v>2460</v>
      </c>
      <c r="E4553" t="s">
        <v>63</v>
      </c>
      <c r="F4553">
        <v>16.07</v>
      </c>
      <c r="G4553" t="s">
        <v>64</v>
      </c>
      <c r="I4553" s="6" t="s">
        <v>51</v>
      </c>
    </row>
    <row r="4554" spans="1:9" x14ac:dyDescent="0.25">
      <c r="A4554" s="5">
        <v>1</v>
      </c>
      <c r="B4554" t="s">
        <v>1166</v>
      </c>
      <c r="E4554" t="s">
        <v>63</v>
      </c>
      <c r="F4554">
        <v>16.07</v>
      </c>
      <c r="G4554" t="s">
        <v>64</v>
      </c>
      <c r="I4554" s="6" t="s">
        <v>52</v>
      </c>
    </row>
    <row r="4555" spans="1:9" x14ac:dyDescent="0.25">
      <c r="A4555" s="5">
        <v>1</v>
      </c>
      <c r="B4555" t="s">
        <v>2461</v>
      </c>
      <c r="E4555" t="s">
        <v>63</v>
      </c>
      <c r="F4555">
        <v>16.07</v>
      </c>
      <c r="G4555" t="s">
        <v>64</v>
      </c>
      <c r="I4555" s="6" t="s">
        <v>51</v>
      </c>
    </row>
    <row r="4556" spans="1:9" x14ac:dyDescent="0.25">
      <c r="A4556" s="5">
        <v>1</v>
      </c>
      <c r="B4556" t="s">
        <v>2330</v>
      </c>
      <c r="E4556" t="s">
        <v>63</v>
      </c>
      <c r="F4556">
        <v>16.07</v>
      </c>
      <c r="G4556" t="s">
        <v>64</v>
      </c>
      <c r="I4556" s="6" t="s">
        <v>51</v>
      </c>
    </row>
    <row r="4557" spans="1:9" x14ac:dyDescent="0.25">
      <c r="A4557" s="5">
        <v>1</v>
      </c>
      <c r="B4557" t="s">
        <v>2462</v>
      </c>
      <c r="E4557" t="s">
        <v>63</v>
      </c>
      <c r="F4557">
        <v>16.07</v>
      </c>
      <c r="G4557" t="s">
        <v>64</v>
      </c>
      <c r="I4557" s="6" t="s">
        <v>51</v>
      </c>
    </row>
    <row r="4558" spans="1:9" x14ac:dyDescent="0.25">
      <c r="A4558" s="5">
        <v>1</v>
      </c>
      <c r="B4558" t="s">
        <v>1909</v>
      </c>
      <c r="E4558" t="s">
        <v>63</v>
      </c>
      <c r="F4558">
        <v>16.07</v>
      </c>
      <c r="G4558" t="s">
        <v>64</v>
      </c>
      <c r="I4558" s="6" t="s">
        <v>51</v>
      </c>
    </row>
    <row r="4559" spans="1:9" x14ac:dyDescent="0.25">
      <c r="A4559" s="5">
        <v>1</v>
      </c>
      <c r="B4559" t="s">
        <v>123</v>
      </c>
      <c r="E4559" t="s">
        <v>63</v>
      </c>
      <c r="F4559">
        <v>16.07</v>
      </c>
      <c r="G4559" t="s">
        <v>64</v>
      </c>
      <c r="I4559" s="6" t="s">
        <v>52</v>
      </c>
    </row>
    <row r="4560" spans="1:9" x14ac:dyDescent="0.25">
      <c r="A4560" s="5">
        <v>1</v>
      </c>
      <c r="B4560" t="s">
        <v>2463</v>
      </c>
      <c r="E4560" t="s">
        <v>63</v>
      </c>
      <c r="F4560">
        <v>16.07</v>
      </c>
      <c r="G4560" t="s">
        <v>64</v>
      </c>
      <c r="I4560" s="6" t="s">
        <v>52</v>
      </c>
    </row>
    <row r="4561" spans="1:9" x14ac:dyDescent="0.25">
      <c r="A4561" s="5">
        <v>1</v>
      </c>
      <c r="B4561" t="s">
        <v>2464</v>
      </c>
      <c r="E4561" t="s">
        <v>63</v>
      </c>
      <c r="F4561">
        <v>16.07</v>
      </c>
      <c r="G4561" t="s">
        <v>64</v>
      </c>
      <c r="I4561" s="6" t="s">
        <v>51</v>
      </c>
    </row>
    <row r="4562" spans="1:9" x14ac:dyDescent="0.25">
      <c r="A4562" s="5">
        <v>1</v>
      </c>
      <c r="B4562" t="s">
        <v>152</v>
      </c>
      <c r="E4562" t="s">
        <v>63</v>
      </c>
      <c r="F4562">
        <v>16.07</v>
      </c>
      <c r="G4562" t="s">
        <v>64</v>
      </c>
      <c r="I4562" s="6" t="s">
        <v>51</v>
      </c>
    </row>
    <row r="4563" spans="1:9" x14ac:dyDescent="0.25">
      <c r="A4563" s="5">
        <v>1</v>
      </c>
      <c r="B4563" t="s">
        <v>1439</v>
      </c>
      <c r="E4563" t="s">
        <v>63</v>
      </c>
      <c r="F4563">
        <v>16.07</v>
      </c>
      <c r="G4563" t="s">
        <v>64</v>
      </c>
      <c r="I4563" s="6" t="s">
        <v>51</v>
      </c>
    </row>
    <row r="4564" spans="1:9" x14ac:dyDescent="0.25">
      <c r="A4564" s="5">
        <v>1</v>
      </c>
      <c r="B4564" t="s">
        <v>157</v>
      </c>
      <c r="E4564" t="s">
        <v>63</v>
      </c>
      <c r="F4564">
        <v>16.07</v>
      </c>
      <c r="G4564" t="s">
        <v>64</v>
      </c>
      <c r="I4564" s="6" t="s">
        <v>52</v>
      </c>
    </row>
    <row r="4565" spans="1:9" x14ac:dyDescent="0.25">
      <c r="A4565" s="5">
        <v>1</v>
      </c>
      <c r="B4565" t="s">
        <v>2465</v>
      </c>
      <c r="E4565" t="s">
        <v>63</v>
      </c>
      <c r="F4565">
        <v>16.07</v>
      </c>
      <c r="G4565" t="s">
        <v>64</v>
      </c>
      <c r="I4565" s="6" t="s">
        <v>51</v>
      </c>
    </row>
    <row r="4566" spans="1:9" x14ac:dyDescent="0.25">
      <c r="A4566" s="5">
        <v>1</v>
      </c>
      <c r="B4566" t="s">
        <v>2147</v>
      </c>
      <c r="E4566" t="s">
        <v>63</v>
      </c>
      <c r="F4566">
        <v>16.07</v>
      </c>
      <c r="G4566" t="s">
        <v>64</v>
      </c>
      <c r="I4566" s="6" t="s">
        <v>51</v>
      </c>
    </row>
    <row r="4567" spans="1:9" x14ac:dyDescent="0.25">
      <c r="A4567" s="5">
        <v>1</v>
      </c>
      <c r="B4567" t="s">
        <v>2466</v>
      </c>
      <c r="E4567" t="s">
        <v>63</v>
      </c>
      <c r="F4567">
        <v>16.07</v>
      </c>
      <c r="G4567" t="s">
        <v>64</v>
      </c>
      <c r="I4567" s="6" t="s">
        <v>51</v>
      </c>
    </row>
    <row r="4568" spans="1:9" x14ac:dyDescent="0.25">
      <c r="A4568" s="5">
        <v>1</v>
      </c>
      <c r="B4568" t="s">
        <v>2467</v>
      </c>
      <c r="E4568" t="s">
        <v>63</v>
      </c>
      <c r="F4568">
        <v>16.07</v>
      </c>
      <c r="G4568" t="s">
        <v>64</v>
      </c>
      <c r="I4568" s="6" t="s">
        <v>52</v>
      </c>
    </row>
    <row r="4569" spans="1:9" x14ac:dyDescent="0.25">
      <c r="A4569" s="5">
        <v>1</v>
      </c>
      <c r="B4569" t="s">
        <v>452</v>
      </c>
      <c r="E4569" t="s">
        <v>63</v>
      </c>
      <c r="F4569">
        <v>16.07</v>
      </c>
      <c r="G4569" t="s">
        <v>64</v>
      </c>
      <c r="I4569" s="6" t="s">
        <v>52</v>
      </c>
    </row>
    <row r="4570" spans="1:9" x14ac:dyDescent="0.25">
      <c r="A4570" s="5">
        <v>1</v>
      </c>
      <c r="B4570" t="s">
        <v>122</v>
      </c>
      <c r="E4570" t="s">
        <v>63</v>
      </c>
      <c r="F4570">
        <v>16.07</v>
      </c>
      <c r="G4570" t="s">
        <v>64</v>
      </c>
      <c r="I4570" s="6" t="s">
        <v>51</v>
      </c>
    </row>
    <row r="4571" spans="1:9" x14ac:dyDescent="0.25">
      <c r="A4571" s="5">
        <v>1</v>
      </c>
      <c r="B4571" t="s">
        <v>1976</v>
      </c>
      <c r="E4571" t="s">
        <v>63</v>
      </c>
      <c r="F4571">
        <v>16.07</v>
      </c>
      <c r="G4571" t="s">
        <v>64</v>
      </c>
      <c r="I4571" s="6" t="s">
        <v>51</v>
      </c>
    </row>
    <row r="4572" spans="1:9" x14ac:dyDescent="0.25">
      <c r="A4572" s="5">
        <v>1</v>
      </c>
      <c r="B4572" t="s">
        <v>2138</v>
      </c>
      <c r="E4572" t="s">
        <v>63</v>
      </c>
      <c r="F4572">
        <v>16.07</v>
      </c>
      <c r="G4572" t="s">
        <v>64</v>
      </c>
      <c r="I4572" s="6" t="s">
        <v>51</v>
      </c>
    </row>
    <row r="4573" spans="1:9" x14ac:dyDescent="0.25">
      <c r="A4573" s="5">
        <v>1</v>
      </c>
      <c r="B4573" t="s">
        <v>2395</v>
      </c>
      <c r="E4573" t="s">
        <v>63</v>
      </c>
      <c r="F4573">
        <v>16.07</v>
      </c>
      <c r="G4573" t="s">
        <v>64</v>
      </c>
      <c r="I4573" s="6" t="s">
        <v>51</v>
      </c>
    </row>
    <row r="4574" spans="1:9" x14ac:dyDescent="0.25">
      <c r="A4574" s="5">
        <v>1</v>
      </c>
      <c r="B4574" t="s">
        <v>349</v>
      </c>
      <c r="E4574" t="s">
        <v>63</v>
      </c>
      <c r="F4574">
        <v>16.07</v>
      </c>
      <c r="G4574" t="s">
        <v>64</v>
      </c>
      <c r="I4574" s="6" t="s">
        <v>52</v>
      </c>
    </row>
    <row r="4575" spans="1:9" x14ac:dyDescent="0.25">
      <c r="A4575" s="5">
        <v>1</v>
      </c>
      <c r="B4575" t="s">
        <v>122</v>
      </c>
      <c r="E4575" t="s">
        <v>63</v>
      </c>
      <c r="F4575">
        <v>16.07</v>
      </c>
      <c r="G4575" t="s">
        <v>64</v>
      </c>
      <c r="I4575" s="6" t="s">
        <v>51</v>
      </c>
    </row>
    <row r="4576" spans="1:9" x14ac:dyDescent="0.25">
      <c r="A4576" s="5">
        <v>1</v>
      </c>
      <c r="B4576" t="s">
        <v>99</v>
      </c>
      <c r="E4576" t="s">
        <v>63</v>
      </c>
      <c r="F4576">
        <v>16.07</v>
      </c>
      <c r="G4576" t="s">
        <v>64</v>
      </c>
      <c r="I4576" s="6" t="s">
        <v>52</v>
      </c>
    </row>
    <row r="4577" spans="1:9" x14ac:dyDescent="0.25">
      <c r="A4577" s="5">
        <v>1</v>
      </c>
      <c r="B4577" t="s">
        <v>2468</v>
      </c>
      <c r="E4577" t="s">
        <v>63</v>
      </c>
      <c r="F4577">
        <v>16.07</v>
      </c>
      <c r="G4577" t="s">
        <v>64</v>
      </c>
      <c r="I4577" s="6" t="s">
        <v>51</v>
      </c>
    </row>
    <row r="4578" spans="1:9" x14ac:dyDescent="0.25">
      <c r="A4578" s="5">
        <v>1</v>
      </c>
      <c r="B4578" t="s">
        <v>362</v>
      </c>
      <c r="E4578" t="s">
        <v>63</v>
      </c>
      <c r="F4578">
        <v>16.07</v>
      </c>
      <c r="G4578" t="s">
        <v>64</v>
      </c>
      <c r="I4578" s="6" t="s">
        <v>51</v>
      </c>
    </row>
    <row r="4579" spans="1:9" x14ac:dyDescent="0.25">
      <c r="A4579" s="5">
        <v>1</v>
      </c>
      <c r="B4579" t="s">
        <v>936</v>
      </c>
      <c r="E4579" t="s">
        <v>63</v>
      </c>
      <c r="F4579">
        <v>16.07</v>
      </c>
      <c r="G4579" t="s">
        <v>64</v>
      </c>
      <c r="I4579" s="6" t="s">
        <v>51</v>
      </c>
    </row>
    <row r="4580" spans="1:9" x14ac:dyDescent="0.25">
      <c r="A4580" s="5">
        <v>1</v>
      </c>
      <c r="B4580" t="s">
        <v>954</v>
      </c>
      <c r="E4580" t="s">
        <v>63</v>
      </c>
      <c r="F4580">
        <v>16.07</v>
      </c>
      <c r="G4580" t="s">
        <v>64</v>
      </c>
      <c r="I4580" s="6" t="s">
        <v>51</v>
      </c>
    </row>
    <row r="4581" spans="1:9" x14ac:dyDescent="0.25">
      <c r="A4581" s="5">
        <v>1</v>
      </c>
      <c r="B4581" t="s">
        <v>77</v>
      </c>
      <c r="E4581" t="s">
        <v>63</v>
      </c>
      <c r="F4581">
        <v>16.07</v>
      </c>
      <c r="G4581" t="s">
        <v>64</v>
      </c>
      <c r="I4581" s="6" t="s">
        <v>52</v>
      </c>
    </row>
    <row r="4582" spans="1:9" x14ac:dyDescent="0.25">
      <c r="A4582" s="5">
        <v>1</v>
      </c>
      <c r="B4582" t="s">
        <v>2469</v>
      </c>
      <c r="E4582" t="s">
        <v>63</v>
      </c>
      <c r="F4582">
        <v>16.07</v>
      </c>
      <c r="G4582" t="s">
        <v>64</v>
      </c>
      <c r="I4582" s="6" t="s">
        <v>52</v>
      </c>
    </row>
    <row r="4583" spans="1:9" x14ac:dyDescent="0.25">
      <c r="A4583" s="5">
        <v>1</v>
      </c>
      <c r="B4583" t="s">
        <v>2470</v>
      </c>
      <c r="E4583" t="s">
        <v>63</v>
      </c>
      <c r="F4583">
        <v>16.07</v>
      </c>
      <c r="G4583" t="s">
        <v>64</v>
      </c>
      <c r="I4583" s="6" t="s">
        <v>51</v>
      </c>
    </row>
    <row r="4584" spans="1:9" x14ac:dyDescent="0.25">
      <c r="A4584" s="5">
        <v>1</v>
      </c>
      <c r="B4584" t="s">
        <v>452</v>
      </c>
      <c r="E4584" t="s">
        <v>63</v>
      </c>
      <c r="F4584">
        <v>16.07</v>
      </c>
      <c r="G4584" t="s">
        <v>64</v>
      </c>
      <c r="I4584" s="6" t="s">
        <v>52</v>
      </c>
    </row>
    <row r="4585" spans="1:9" x14ac:dyDescent="0.25">
      <c r="A4585" s="5">
        <v>1</v>
      </c>
      <c r="B4585" t="s">
        <v>2471</v>
      </c>
      <c r="E4585" t="s">
        <v>63</v>
      </c>
      <c r="F4585">
        <v>16.07</v>
      </c>
      <c r="G4585" t="s">
        <v>64</v>
      </c>
      <c r="I4585" s="6" t="s">
        <v>52</v>
      </c>
    </row>
    <row r="4586" spans="1:9" x14ac:dyDescent="0.25">
      <c r="A4586" s="5">
        <v>1</v>
      </c>
      <c r="B4586" t="s">
        <v>2472</v>
      </c>
      <c r="E4586" t="s">
        <v>63</v>
      </c>
      <c r="F4586">
        <v>16.07</v>
      </c>
      <c r="G4586" t="s">
        <v>64</v>
      </c>
      <c r="I4586" s="6" t="s">
        <v>52</v>
      </c>
    </row>
    <row r="4587" spans="1:9" x14ac:dyDescent="0.25">
      <c r="A4587" s="5">
        <v>1</v>
      </c>
      <c r="B4587" t="s">
        <v>125</v>
      </c>
      <c r="E4587" t="s">
        <v>63</v>
      </c>
      <c r="F4587">
        <v>16.07</v>
      </c>
      <c r="G4587" t="s">
        <v>64</v>
      </c>
      <c r="I4587" s="6" t="s">
        <v>51</v>
      </c>
    </row>
    <row r="4588" spans="1:9" x14ac:dyDescent="0.25">
      <c r="A4588" s="5">
        <v>1</v>
      </c>
      <c r="B4588" t="s">
        <v>67</v>
      </c>
      <c r="E4588" t="s">
        <v>63</v>
      </c>
      <c r="F4588">
        <v>16.07</v>
      </c>
      <c r="G4588" t="s">
        <v>64</v>
      </c>
      <c r="I4588" s="6" t="s">
        <v>52</v>
      </c>
    </row>
    <row r="4589" spans="1:9" x14ac:dyDescent="0.25">
      <c r="A4589" s="5">
        <v>1</v>
      </c>
      <c r="B4589" t="s">
        <v>2473</v>
      </c>
      <c r="E4589" t="s">
        <v>63</v>
      </c>
      <c r="F4589">
        <v>16.07</v>
      </c>
      <c r="G4589" t="s">
        <v>64</v>
      </c>
      <c r="I4589" s="6" t="s">
        <v>52</v>
      </c>
    </row>
    <row r="4590" spans="1:9" x14ac:dyDescent="0.25">
      <c r="A4590" s="5">
        <v>1</v>
      </c>
      <c r="B4590" t="s">
        <v>2474</v>
      </c>
      <c r="E4590" t="s">
        <v>63</v>
      </c>
      <c r="F4590">
        <v>16.07</v>
      </c>
      <c r="G4590" t="s">
        <v>64</v>
      </c>
      <c r="I4590" s="6" t="s">
        <v>51</v>
      </c>
    </row>
    <row r="4591" spans="1:9" x14ac:dyDescent="0.25">
      <c r="A4591" s="5">
        <v>1</v>
      </c>
      <c r="B4591" t="s">
        <v>250</v>
      </c>
      <c r="E4591" t="s">
        <v>63</v>
      </c>
      <c r="F4591">
        <v>16.07</v>
      </c>
      <c r="G4591" t="s">
        <v>64</v>
      </c>
      <c r="I4591" s="6" t="s">
        <v>51</v>
      </c>
    </row>
    <row r="4592" spans="1:9" x14ac:dyDescent="0.25">
      <c r="A4592" s="5">
        <v>1</v>
      </c>
      <c r="B4592" t="s">
        <v>2475</v>
      </c>
      <c r="E4592" t="s">
        <v>63</v>
      </c>
      <c r="F4592">
        <v>16.07</v>
      </c>
      <c r="G4592" t="s">
        <v>64</v>
      </c>
      <c r="I4592" s="6" t="s">
        <v>52</v>
      </c>
    </row>
    <row r="4593" spans="1:9" x14ac:dyDescent="0.25">
      <c r="A4593" s="5">
        <v>1</v>
      </c>
      <c r="B4593" t="s">
        <v>1043</v>
      </c>
      <c r="E4593" t="s">
        <v>63</v>
      </c>
      <c r="F4593">
        <v>16.07</v>
      </c>
      <c r="G4593" t="s">
        <v>64</v>
      </c>
      <c r="I4593" s="6" t="s">
        <v>51</v>
      </c>
    </row>
    <row r="4594" spans="1:9" x14ac:dyDescent="0.25">
      <c r="A4594" s="5">
        <v>1</v>
      </c>
      <c r="B4594" t="s">
        <v>2476</v>
      </c>
      <c r="E4594" t="s">
        <v>63</v>
      </c>
      <c r="F4594">
        <v>16.07</v>
      </c>
      <c r="G4594" t="s">
        <v>64</v>
      </c>
      <c r="I4594" s="6" t="s">
        <v>52</v>
      </c>
    </row>
    <row r="4595" spans="1:9" x14ac:dyDescent="0.25">
      <c r="A4595" s="5">
        <v>1</v>
      </c>
      <c r="B4595" t="s">
        <v>2477</v>
      </c>
      <c r="E4595" t="s">
        <v>63</v>
      </c>
      <c r="F4595">
        <v>16.07</v>
      </c>
      <c r="G4595" t="s">
        <v>64</v>
      </c>
      <c r="I4595" s="6" t="s">
        <v>51</v>
      </c>
    </row>
    <row r="4596" spans="1:9" x14ac:dyDescent="0.25">
      <c r="A4596" s="5">
        <v>1</v>
      </c>
      <c r="B4596" t="s">
        <v>2478</v>
      </c>
      <c r="E4596" t="s">
        <v>63</v>
      </c>
      <c r="F4596">
        <v>16.07</v>
      </c>
      <c r="G4596" t="s">
        <v>64</v>
      </c>
      <c r="I4596" s="6" t="s">
        <v>52</v>
      </c>
    </row>
    <row r="4597" spans="1:9" x14ac:dyDescent="0.25">
      <c r="A4597" s="5">
        <v>1</v>
      </c>
      <c r="B4597" t="s">
        <v>1362</v>
      </c>
      <c r="E4597" t="s">
        <v>63</v>
      </c>
      <c r="F4597">
        <v>16.07</v>
      </c>
      <c r="G4597" t="s">
        <v>64</v>
      </c>
      <c r="I4597" s="6" t="s">
        <v>51</v>
      </c>
    </row>
    <row r="4598" spans="1:9" x14ac:dyDescent="0.25">
      <c r="A4598" s="5">
        <v>1</v>
      </c>
      <c r="B4598" t="s">
        <v>227</v>
      </c>
      <c r="E4598" t="s">
        <v>63</v>
      </c>
      <c r="F4598">
        <v>16.07</v>
      </c>
      <c r="G4598" t="s">
        <v>64</v>
      </c>
      <c r="I4598" s="6" t="s">
        <v>52</v>
      </c>
    </row>
    <row r="4599" spans="1:9" x14ac:dyDescent="0.25">
      <c r="A4599" s="5">
        <v>1</v>
      </c>
      <c r="B4599" t="s">
        <v>2067</v>
      </c>
      <c r="E4599" t="s">
        <v>63</v>
      </c>
      <c r="F4599">
        <v>16.07</v>
      </c>
      <c r="G4599" t="s">
        <v>64</v>
      </c>
      <c r="I4599" s="6" t="s">
        <v>52</v>
      </c>
    </row>
    <row r="4600" spans="1:9" x14ac:dyDescent="0.25">
      <c r="A4600" s="5">
        <v>1</v>
      </c>
      <c r="B4600" t="s">
        <v>2479</v>
      </c>
      <c r="E4600" t="s">
        <v>63</v>
      </c>
      <c r="F4600">
        <v>16.07</v>
      </c>
      <c r="G4600" t="s">
        <v>64</v>
      </c>
      <c r="I4600" s="6" t="s">
        <v>51</v>
      </c>
    </row>
    <row r="4601" spans="1:9" x14ac:dyDescent="0.25">
      <c r="A4601" s="5">
        <v>1</v>
      </c>
      <c r="B4601" t="s">
        <v>2480</v>
      </c>
      <c r="E4601" t="s">
        <v>63</v>
      </c>
      <c r="F4601">
        <v>16.07</v>
      </c>
      <c r="G4601" t="s">
        <v>64</v>
      </c>
      <c r="I4601" s="6" t="s">
        <v>51</v>
      </c>
    </row>
    <row r="4602" spans="1:9" x14ac:dyDescent="0.25">
      <c r="A4602" s="5">
        <v>1</v>
      </c>
      <c r="B4602" t="s">
        <v>2481</v>
      </c>
      <c r="E4602" t="s">
        <v>63</v>
      </c>
      <c r="F4602">
        <v>16.07</v>
      </c>
      <c r="G4602" t="s">
        <v>64</v>
      </c>
      <c r="I4602" s="6" t="s">
        <v>52</v>
      </c>
    </row>
    <row r="4603" spans="1:9" x14ac:dyDescent="0.25">
      <c r="A4603" s="5">
        <v>1</v>
      </c>
      <c r="B4603" t="s">
        <v>2482</v>
      </c>
      <c r="E4603" t="s">
        <v>63</v>
      </c>
      <c r="F4603">
        <v>16.07</v>
      </c>
      <c r="G4603" t="s">
        <v>64</v>
      </c>
      <c r="I4603" s="6" t="s">
        <v>51</v>
      </c>
    </row>
    <row r="4604" spans="1:9" x14ac:dyDescent="0.25">
      <c r="A4604" s="5">
        <v>1</v>
      </c>
      <c r="B4604" t="s">
        <v>337</v>
      </c>
      <c r="E4604" t="s">
        <v>63</v>
      </c>
      <c r="F4604">
        <v>16.07</v>
      </c>
      <c r="G4604" t="s">
        <v>64</v>
      </c>
      <c r="I4604" s="6" t="s">
        <v>52</v>
      </c>
    </row>
    <row r="4605" spans="1:9" x14ac:dyDescent="0.25">
      <c r="A4605" s="5">
        <v>1</v>
      </c>
      <c r="B4605" t="s">
        <v>2483</v>
      </c>
      <c r="E4605" t="s">
        <v>63</v>
      </c>
      <c r="F4605">
        <v>16.07</v>
      </c>
      <c r="G4605" t="s">
        <v>64</v>
      </c>
      <c r="I4605" s="6" t="s">
        <v>52</v>
      </c>
    </row>
    <row r="4606" spans="1:9" x14ac:dyDescent="0.25">
      <c r="A4606" s="5">
        <v>1</v>
      </c>
      <c r="B4606" t="s">
        <v>326</v>
      </c>
      <c r="E4606" t="s">
        <v>63</v>
      </c>
      <c r="F4606">
        <v>16.07</v>
      </c>
      <c r="G4606" t="s">
        <v>64</v>
      </c>
      <c r="I4606" s="6" t="s">
        <v>52</v>
      </c>
    </row>
    <row r="4607" spans="1:9" x14ac:dyDescent="0.25">
      <c r="A4607" s="5">
        <v>1</v>
      </c>
      <c r="B4607" t="s">
        <v>525</v>
      </c>
      <c r="E4607" t="s">
        <v>63</v>
      </c>
      <c r="F4607">
        <v>16.07</v>
      </c>
      <c r="G4607" t="s">
        <v>64</v>
      </c>
      <c r="I4607" s="6" t="s">
        <v>51</v>
      </c>
    </row>
    <row r="4608" spans="1:9" x14ac:dyDescent="0.25">
      <c r="A4608" s="5">
        <v>1</v>
      </c>
      <c r="B4608" t="s">
        <v>986</v>
      </c>
      <c r="E4608" t="s">
        <v>63</v>
      </c>
      <c r="F4608">
        <v>16.07</v>
      </c>
      <c r="G4608" t="s">
        <v>64</v>
      </c>
      <c r="I4608" s="6" t="s">
        <v>51</v>
      </c>
    </row>
    <row r="4609" spans="1:9" x14ac:dyDescent="0.25">
      <c r="A4609" s="5">
        <v>1</v>
      </c>
      <c r="B4609" t="s">
        <v>1835</v>
      </c>
      <c r="E4609" t="s">
        <v>63</v>
      </c>
      <c r="F4609">
        <v>16.07</v>
      </c>
      <c r="G4609" t="s">
        <v>64</v>
      </c>
      <c r="I4609" s="6" t="s">
        <v>52</v>
      </c>
    </row>
    <row r="4610" spans="1:9" x14ac:dyDescent="0.25">
      <c r="A4610" s="5">
        <v>1</v>
      </c>
      <c r="B4610" t="s">
        <v>2484</v>
      </c>
      <c r="E4610" t="s">
        <v>63</v>
      </c>
      <c r="F4610">
        <v>16.07</v>
      </c>
      <c r="G4610" t="s">
        <v>64</v>
      </c>
      <c r="I4610" s="6" t="s">
        <v>51</v>
      </c>
    </row>
    <row r="4611" spans="1:9" x14ac:dyDescent="0.25">
      <c r="A4611" s="5">
        <v>1</v>
      </c>
      <c r="B4611" t="s">
        <v>122</v>
      </c>
      <c r="E4611" t="s">
        <v>63</v>
      </c>
      <c r="F4611">
        <v>16.07</v>
      </c>
      <c r="G4611" t="s">
        <v>64</v>
      </c>
      <c r="I4611" s="6" t="s">
        <v>51</v>
      </c>
    </row>
    <row r="4612" spans="1:9" x14ac:dyDescent="0.25">
      <c r="A4612" s="5">
        <v>1</v>
      </c>
      <c r="B4612" t="s">
        <v>1539</v>
      </c>
      <c r="E4612" t="s">
        <v>63</v>
      </c>
      <c r="F4612">
        <v>16.07</v>
      </c>
      <c r="G4612" t="s">
        <v>64</v>
      </c>
      <c r="I4612" s="6" t="s">
        <v>51</v>
      </c>
    </row>
    <row r="4613" spans="1:9" x14ac:dyDescent="0.25">
      <c r="A4613" s="5">
        <v>1</v>
      </c>
      <c r="B4613" t="s">
        <v>2485</v>
      </c>
      <c r="E4613" t="s">
        <v>63</v>
      </c>
      <c r="F4613">
        <v>16.07</v>
      </c>
      <c r="G4613" t="s">
        <v>64</v>
      </c>
      <c r="I4613" s="6" t="s">
        <v>52</v>
      </c>
    </row>
    <row r="4614" spans="1:9" x14ac:dyDescent="0.25">
      <c r="A4614" s="5">
        <v>1</v>
      </c>
      <c r="B4614" t="s">
        <v>1856</v>
      </c>
      <c r="E4614" t="s">
        <v>63</v>
      </c>
      <c r="F4614">
        <v>16.07</v>
      </c>
      <c r="G4614" t="s">
        <v>64</v>
      </c>
      <c r="I4614" s="6" t="s">
        <v>51</v>
      </c>
    </row>
    <row r="4615" spans="1:9" x14ac:dyDescent="0.25">
      <c r="A4615" s="5">
        <v>1</v>
      </c>
      <c r="B4615" t="s">
        <v>1683</v>
      </c>
      <c r="E4615" t="s">
        <v>63</v>
      </c>
      <c r="F4615">
        <v>16.07</v>
      </c>
      <c r="G4615" t="s">
        <v>64</v>
      </c>
      <c r="I4615" s="6" t="s">
        <v>52</v>
      </c>
    </row>
    <row r="4616" spans="1:9" x14ac:dyDescent="0.25">
      <c r="A4616" s="5">
        <v>1</v>
      </c>
      <c r="B4616" t="s">
        <v>2486</v>
      </c>
      <c r="E4616" t="s">
        <v>63</v>
      </c>
      <c r="F4616">
        <v>16.07</v>
      </c>
      <c r="G4616" t="s">
        <v>64</v>
      </c>
      <c r="I4616" s="6" t="s">
        <v>51</v>
      </c>
    </row>
    <row r="4617" spans="1:9" x14ac:dyDescent="0.25">
      <c r="A4617" s="5">
        <v>1</v>
      </c>
      <c r="B4617" t="s">
        <v>1315</v>
      </c>
      <c r="E4617" t="s">
        <v>63</v>
      </c>
      <c r="F4617">
        <v>16.07</v>
      </c>
      <c r="G4617" t="s">
        <v>64</v>
      </c>
      <c r="I4617" s="6" t="s">
        <v>51</v>
      </c>
    </row>
    <row r="4618" spans="1:9" x14ac:dyDescent="0.25">
      <c r="A4618" s="5">
        <v>1</v>
      </c>
      <c r="B4618" t="s">
        <v>2487</v>
      </c>
      <c r="E4618" t="s">
        <v>63</v>
      </c>
      <c r="F4618">
        <v>16.07</v>
      </c>
      <c r="G4618" t="s">
        <v>64</v>
      </c>
      <c r="I4618" s="6" t="s">
        <v>51</v>
      </c>
    </row>
    <row r="4619" spans="1:9" x14ac:dyDescent="0.25">
      <c r="A4619" s="5">
        <v>1</v>
      </c>
      <c r="B4619" t="s">
        <v>2488</v>
      </c>
      <c r="E4619" t="s">
        <v>63</v>
      </c>
      <c r="F4619">
        <v>16.07</v>
      </c>
      <c r="G4619" t="s">
        <v>64</v>
      </c>
      <c r="I4619" s="6" t="s">
        <v>51</v>
      </c>
    </row>
    <row r="4620" spans="1:9" x14ac:dyDescent="0.25">
      <c r="A4620" s="5">
        <v>1</v>
      </c>
      <c r="B4620" t="s">
        <v>1225</v>
      </c>
      <c r="E4620" t="s">
        <v>63</v>
      </c>
      <c r="F4620">
        <v>16.07</v>
      </c>
      <c r="G4620" t="s">
        <v>64</v>
      </c>
      <c r="I4620" s="6" t="s">
        <v>51</v>
      </c>
    </row>
    <row r="4621" spans="1:9" x14ac:dyDescent="0.25">
      <c r="A4621" s="5">
        <v>1</v>
      </c>
      <c r="B4621" t="s">
        <v>2489</v>
      </c>
      <c r="E4621" t="s">
        <v>63</v>
      </c>
      <c r="F4621">
        <v>16.07</v>
      </c>
      <c r="G4621" t="s">
        <v>64</v>
      </c>
      <c r="I4621" s="6" t="s">
        <v>51</v>
      </c>
    </row>
    <row r="4622" spans="1:9" x14ac:dyDescent="0.25">
      <c r="A4622" s="5">
        <v>1</v>
      </c>
      <c r="B4622" t="s">
        <v>2490</v>
      </c>
      <c r="E4622" t="s">
        <v>63</v>
      </c>
      <c r="F4622">
        <v>16.07</v>
      </c>
      <c r="G4622" t="s">
        <v>64</v>
      </c>
      <c r="I4622" s="6" t="s">
        <v>52</v>
      </c>
    </row>
    <row r="4623" spans="1:9" x14ac:dyDescent="0.25">
      <c r="A4623" s="5">
        <v>1</v>
      </c>
      <c r="B4623" t="s">
        <v>2491</v>
      </c>
      <c r="E4623" t="s">
        <v>63</v>
      </c>
      <c r="F4623">
        <v>16.07</v>
      </c>
      <c r="G4623" t="s">
        <v>64</v>
      </c>
      <c r="I4623" s="6" t="s">
        <v>51</v>
      </c>
    </row>
    <row r="4624" spans="1:9" x14ac:dyDescent="0.25">
      <c r="A4624" s="5">
        <v>1</v>
      </c>
      <c r="B4624" t="s">
        <v>2492</v>
      </c>
      <c r="E4624" t="s">
        <v>63</v>
      </c>
      <c r="F4624">
        <v>16.07</v>
      </c>
      <c r="G4624" t="s">
        <v>64</v>
      </c>
      <c r="I4624" s="6" t="s">
        <v>51</v>
      </c>
    </row>
    <row r="4625" spans="1:9" x14ac:dyDescent="0.25">
      <c r="A4625" s="5">
        <v>1</v>
      </c>
      <c r="B4625" t="s">
        <v>2493</v>
      </c>
      <c r="E4625" t="s">
        <v>63</v>
      </c>
      <c r="F4625">
        <v>16.07</v>
      </c>
      <c r="G4625" t="s">
        <v>64</v>
      </c>
      <c r="I4625" s="6" t="s">
        <v>52</v>
      </c>
    </row>
    <row r="4626" spans="1:9" x14ac:dyDescent="0.25">
      <c r="A4626" s="5">
        <v>1</v>
      </c>
      <c r="B4626" t="s">
        <v>2494</v>
      </c>
      <c r="E4626" t="s">
        <v>63</v>
      </c>
      <c r="F4626">
        <v>16.07</v>
      </c>
      <c r="G4626" t="s">
        <v>64</v>
      </c>
      <c r="I4626" s="6" t="s">
        <v>52</v>
      </c>
    </row>
    <row r="4627" spans="1:9" x14ac:dyDescent="0.25">
      <c r="A4627" s="5">
        <v>1</v>
      </c>
      <c r="B4627" t="s">
        <v>2495</v>
      </c>
      <c r="E4627" t="s">
        <v>63</v>
      </c>
      <c r="F4627">
        <v>16.07</v>
      </c>
      <c r="G4627" t="s">
        <v>64</v>
      </c>
      <c r="I4627" s="6" t="s">
        <v>51</v>
      </c>
    </row>
    <row r="4628" spans="1:9" x14ac:dyDescent="0.25">
      <c r="A4628" s="5">
        <v>1</v>
      </c>
      <c r="B4628" t="s">
        <v>2496</v>
      </c>
      <c r="E4628" t="s">
        <v>63</v>
      </c>
      <c r="F4628">
        <v>16.07</v>
      </c>
      <c r="G4628" t="s">
        <v>64</v>
      </c>
      <c r="I4628" s="6" t="s">
        <v>52</v>
      </c>
    </row>
    <row r="4629" spans="1:9" x14ac:dyDescent="0.25">
      <c r="A4629" s="5">
        <v>1</v>
      </c>
      <c r="B4629" t="s">
        <v>1329</v>
      </c>
      <c r="E4629" t="s">
        <v>63</v>
      </c>
      <c r="F4629">
        <v>16.07</v>
      </c>
      <c r="G4629" t="s">
        <v>64</v>
      </c>
      <c r="I4629" s="6" t="s">
        <v>51</v>
      </c>
    </row>
    <row r="4630" spans="1:9" x14ac:dyDescent="0.25">
      <c r="A4630" s="5">
        <v>1</v>
      </c>
      <c r="B4630" t="s">
        <v>2497</v>
      </c>
      <c r="E4630" t="s">
        <v>63</v>
      </c>
      <c r="F4630">
        <v>16.07</v>
      </c>
      <c r="G4630" t="s">
        <v>64</v>
      </c>
      <c r="I4630" s="6" t="s">
        <v>51</v>
      </c>
    </row>
    <row r="4631" spans="1:9" x14ac:dyDescent="0.25">
      <c r="A4631" s="5">
        <v>1</v>
      </c>
      <c r="B4631" t="s">
        <v>2498</v>
      </c>
      <c r="E4631" t="s">
        <v>63</v>
      </c>
      <c r="F4631">
        <v>16.07</v>
      </c>
      <c r="G4631" t="s">
        <v>64</v>
      </c>
      <c r="I4631" s="6" t="s">
        <v>51</v>
      </c>
    </row>
    <row r="4632" spans="1:9" x14ac:dyDescent="0.25">
      <c r="A4632" s="5">
        <v>1</v>
      </c>
      <c r="B4632" t="s">
        <v>2499</v>
      </c>
      <c r="E4632" t="s">
        <v>63</v>
      </c>
      <c r="F4632">
        <v>16.07</v>
      </c>
      <c r="G4632" t="s">
        <v>64</v>
      </c>
      <c r="I4632" s="6" t="s">
        <v>52</v>
      </c>
    </row>
    <row r="4633" spans="1:9" x14ac:dyDescent="0.25">
      <c r="A4633" s="5">
        <v>1</v>
      </c>
      <c r="B4633" t="s">
        <v>1940</v>
      </c>
      <c r="E4633" t="s">
        <v>63</v>
      </c>
      <c r="F4633">
        <v>16.07</v>
      </c>
      <c r="G4633" t="s">
        <v>64</v>
      </c>
      <c r="I4633" s="6" t="s">
        <v>51</v>
      </c>
    </row>
    <row r="4634" spans="1:9" x14ac:dyDescent="0.25">
      <c r="A4634" s="5">
        <v>1</v>
      </c>
      <c r="B4634" t="s">
        <v>231</v>
      </c>
      <c r="E4634" t="s">
        <v>63</v>
      </c>
      <c r="F4634">
        <v>16.07</v>
      </c>
      <c r="G4634" t="s">
        <v>64</v>
      </c>
      <c r="I4634" s="6" t="s">
        <v>52</v>
      </c>
    </row>
    <row r="4635" spans="1:9" x14ac:dyDescent="0.25">
      <c r="A4635" s="5">
        <v>1</v>
      </c>
      <c r="B4635" t="s">
        <v>2500</v>
      </c>
      <c r="E4635" t="s">
        <v>63</v>
      </c>
      <c r="F4635">
        <v>16.07</v>
      </c>
      <c r="G4635" t="s">
        <v>64</v>
      </c>
      <c r="I4635" s="6" t="s">
        <v>51</v>
      </c>
    </row>
    <row r="4636" spans="1:9" x14ac:dyDescent="0.25">
      <c r="A4636" s="5">
        <v>1</v>
      </c>
      <c r="B4636" t="s">
        <v>386</v>
      </c>
      <c r="E4636" t="s">
        <v>63</v>
      </c>
      <c r="F4636">
        <v>16.07</v>
      </c>
      <c r="G4636" t="s">
        <v>64</v>
      </c>
      <c r="I4636" s="6" t="s">
        <v>51</v>
      </c>
    </row>
    <row r="4637" spans="1:9" x14ac:dyDescent="0.25">
      <c r="A4637" s="5">
        <v>1</v>
      </c>
      <c r="B4637" t="s">
        <v>742</v>
      </c>
      <c r="E4637" t="s">
        <v>63</v>
      </c>
      <c r="F4637">
        <v>16.07</v>
      </c>
      <c r="G4637" t="s">
        <v>64</v>
      </c>
      <c r="I4637" s="6" t="s">
        <v>51</v>
      </c>
    </row>
    <row r="4638" spans="1:9" x14ac:dyDescent="0.25">
      <c r="A4638" s="5">
        <v>1</v>
      </c>
      <c r="B4638" t="s">
        <v>1096</v>
      </c>
      <c r="E4638" t="s">
        <v>63</v>
      </c>
      <c r="F4638">
        <v>16.07</v>
      </c>
      <c r="G4638" t="s">
        <v>64</v>
      </c>
      <c r="I4638" s="6" t="s">
        <v>52</v>
      </c>
    </row>
    <row r="4639" spans="1:9" x14ac:dyDescent="0.25">
      <c r="A4639" s="5">
        <v>1</v>
      </c>
      <c r="B4639" t="s">
        <v>1250</v>
      </c>
      <c r="E4639" t="s">
        <v>63</v>
      </c>
      <c r="F4639">
        <v>16.07</v>
      </c>
      <c r="G4639" t="s">
        <v>64</v>
      </c>
      <c r="I4639" s="6" t="s">
        <v>51</v>
      </c>
    </row>
    <row r="4640" spans="1:9" x14ac:dyDescent="0.25">
      <c r="A4640" s="5">
        <v>1</v>
      </c>
      <c r="B4640" t="s">
        <v>2501</v>
      </c>
      <c r="E4640" t="s">
        <v>63</v>
      </c>
      <c r="F4640">
        <v>16.07</v>
      </c>
      <c r="G4640" t="s">
        <v>64</v>
      </c>
      <c r="I4640" s="6" t="s">
        <v>51</v>
      </c>
    </row>
    <row r="4641" spans="1:9" x14ac:dyDescent="0.25">
      <c r="A4641" s="5">
        <v>1</v>
      </c>
      <c r="B4641" t="s">
        <v>120</v>
      </c>
      <c r="E4641" t="s">
        <v>63</v>
      </c>
      <c r="F4641">
        <v>16.07</v>
      </c>
      <c r="G4641" t="s">
        <v>64</v>
      </c>
      <c r="I4641" s="6" t="s">
        <v>52</v>
      </c>
    </row>
    <row r="4642" spans="1:9" x14ac:dyDescent="0.25">
      <c r="A4642" s="5">
        <v>1</v>
      </c>
      <c r="B4642" t="s">
        <v>971</v>
      </c>
      <c r="E4642" t="s">
        <v>63</v>
      </c>
      <c r="F4642">
        <v>16.07</v>
      </c>
      <c r="G4642" t="s">
        <v>64</v>
      </c>
      <c r="I4642" s="6" t="s">
        <v>51</v>
      </c>
    </row>
    <row r="4643" spans="1:9" x14ac:dyDescent="0.25">
      <c r="A4643" s="5">
        <v>1</v>
      </c>
      <c r="B4643" t="s">
        <v>1018</v>
      </c>
      <c r="E4643" t="s">
        <v>63</v>
      </c>
      <c r="F4643">
        <v>16.07</v>
      </c>
      <c r="G4643" t="s">
        <v>64</v>
      </c>
      <c r="I4643" s="6" t="s">
        <v>51</v>
      </c>
    </row>
    <row r="4644" spans="1:9" x14ac:dyDescent="0.25">
      <c r="A4644" s="5">
        <v>1</v>
      </c>
      <c r="B4644" t="s">
        <v>1565</v>
      </c>
      <c r="E4644" t="s">
        <v>63</v>
      </c>
      <c r="F4644">
        <v>16.07</v>
      </c>
      <c r="G4644" t="s">
        <v>64</v>
      </c>
      <c r="I4644" s="6" t="s">
        <v>51</v>
      </c>
    </row>
    <row r="4645" spans="1:9" x14ac:dyDescent="0.25">
      <c r="A4645" s="5">
        <v>1</v>
      </c>
      <c r="B4645" t="s">
        <v>2470</v>
      </c>
      <c r="E4645" t="s">
        <v>63</v>
      </c>
      <c r="F4645">
        <v>16.07</v>
      </c>
      <c r="G4645" t="s">
        <v>64</v>
      </c>
      <c r="I4645" s="6" t="s">
        <v>51</v>
      </c>
    </row>
    <row r="4646" spans="1:9" x14ac:dyDescent="0.25">
      <c r="A4646" s="5">
        <v>1</v>
      </c>
      <c r="B4646" t="s">
        <v>2502</v>
      </c>
      <c r="E4646" t="s">
        <v>63</v>
      </c>
      <c r="F4646">
        <v>16.07</v>
      </c>
      <c r="G4646" t="s">
        <v>64</v>
      </c>
      <c r="I4646" s="6" t="s">
        <v>51</v>
      </c>
    </row>
    <row r="4647" spans="1:9" x14ac:dyDescent="0.25">
      <c r="A4647" s="5">
        <v>1</v>
      </c>
      <c r="B4647" t="s">
        <v>2503</v>
      </c>
      <c r="E4647" t="s">
        <v>63</v>
      </c>
      <c r="F4647">
        <v>16.07</v>
      </c>
      <c r="G4647" t="s">
        <v>64</v>
      </c>
      <c r="I4647" s="6" t="s">
        <v>52</v>
      </c>
    </row>
    <row r="4648" spans="1:9" x14ac:dyDescent="0.25">
      <c r="A4648" s="5">
        <v>1</v>
      </c>
      <c r="B4648" t="s">
        <v>579</v>
      </c>
      <c r="E4648" t="s">
        <v>63</v>
      </c>
      <c r="F4648">
        <v>16.07</v>
      </c>
      <c r="G4648" t="s">
        <v>64</v>
      </c>
      <c r="I4648" s="6" t="s">
        <v>51</v>
      </c>
    </row>
    <row r="4649" spans="1:9" x14ac:dyDescent="0.25">
      <c r="A4649" s="5">
        <v>1</v>
      </c>
      <c r="B4649" t="s">
        <v>2504</v>
      </c>
      <c r="E4649" t="s">
        <v>63</v>
      </c>
      <c r="F4649">
        <v>16.07</v>
      </c>
      <c r="G4649" t="s">
        <v>64</v>
      </c>
      <c r="I4649" s="6" t="s">
        <v>51</v>
      </c>
    </row>
    <row r="4650" spans="1:9" x14ac:dyDescent="0.25">
      <c r="A4650" s="5">
        <v>1</v>
      </c>
      <c r="B4650" t="s">
        <v>2505</v>
      </c>
      <c r="E4650" t="s">
        <v>63</v>
      </c>
      <c r="F4650">
        <v>16.07</v>
      </c>
      <c r="G4650" t="s">
        <v>64</v>
      </c>
      <c r="I4650" s="6" t="s">
        <v>52</v>
      </c>
    </row>
    <row r="4651" spans="1:9" x14ac:dyDescent="0.25">
      <c r="A4651" s="5">
        <v>1</v>
      </c>
      <c r="B4651" t="s">
        <v>2146</v>
      </c>
      <c r="E4651" t="s">
        <v>63</v>
      </c>
      <c r="F4651">
        <v>16.07</v>
      </c>
      <c r="G4651" t="s">
        <v>64</v>
      </c>
      <c r="I4651" s="6" t="s">
        <v>51</v>
      </c>
    </row>
    <row r="4652" spans="1:9" x14ac:dyDescent="0.25">
      <c r="A4652" s="5">
        <v>1</v>
      </c>
      <c r="B4652" t="s">
        <v>2506</v>
      </c>
      <c r="E4652" t="s">
        <v>63</v>
      </c>
      <c r="F4652">
        <v>16.07</v>
      </c>
      <c r="G4652" t="s">
        <v>64</v>
      </c>
      <c r="I4652" s="6" t="s">
        <v>52</v>
      </c>
    </row>
    <row r="4653" spans="1:9" x14ac:dyDescent="0.25">
      <c r="A4653" s="5">
        <v>1</v>
      </c>
      <c r="B4653" t="s">
        <v>2507</v>
      </c>
      <c r="E4653" t="s">
        <v>63</v>
      </c>
      <c r="F4653">
        <v>16.07</v>
      </c>
      <c r="G4653" t="s">
        <v>64</v>
      </c>
      <c r="I4653" s="6" t="s">
        <v>51</v>
      </c>
    </row>
    <row r="4654" spans="1:9" x14ac:dyDescent="0.25">
      <c r="A4654" s="5">
        <v>1</v>
      </c>
      <c r="B4654" t="s">
        <v>986</v>
      </c>
      <c r="E4654" t="s">
        <v>63</v>
      </c>
      <c r="F4654">
        <v>16.07</v>
      </c>
      <c r="G4654" t="s">
        <v>64</v>
      </c>
      <c r="I4654" s="6" t="s">
        <v>51</v>
      </c>
    </row>
    <row r="4655" spans="1:9" x14ac:dyDescent="0.25">
      <c r="A4655" s="5">
        <v>1</v>
      </c>
      <c r="B4655" t="s">
        <v>573</v>
      </c>
      <c r="E4655" t="s">
        <v>63</v>
      </c>
      <c r="F4655">
        <v>16.07</v>
      </c>
      <c r="G4655" t="s">
        <v>64</v>
      </c>
      <c r="I4655" s="6" t="s">
        <v>52</v>
      </c>
    </row>
    <row r="4656" spans="1:9" x14ac:dyDescent="0.25">
      <c r="A4656" s="5">
        <v>1</v>
      </c>
      <c r="B4656" t="s">
        <v>2013</v>
      </c>
      <c r="E4656" t="s">
        <v>63</v>
      </c>
      <c r="F4656">
        <v>16.07</v>
      </c>
      <c r="G4656" t="s">
        <v>64</v>
      </c>
      <c r="I4656" s="6" t="s">
        <v>52</v>
      </c>
    </row>
    <row r="4657" spans="1:9" x14ac:dyDescent="0.25">
      <c r="A4657" s="5">
        <v>1</v>
      </c>
      <c r="B4657" t="s">
        <v>2508</v>
      </c>
      <c r="E4657" t="s">
        <v>63</v>
      </c>
      <c r="F4657">
        <v>16.07</v>
      </c>
      <c r="G4657" t="s">
        <v>64</v>
      </c>
      <c r="I4657" s="6" t="s">
        <v>52</v>
      </c>
    </row>
    <row r="4658" spans="1:9" x14ac:dyDescent="0.25">
      <c r="A4658" s="5">
        <v>1</v>
      </c>
      <c r="B4658" t="s">
        <v>2509</v>
      </c>
      <c r="E4658" t="s">
        <v>63</v>
      </c>
      <c r="F4658">
        <v>16.07</v>
      </c>
      <c r="G4658" t="s">
        <v>64</v>
      </c>
      <c r="I4658" s="6" t="s">
        <v>52</v>
      </c>
    </row>
    <row r="4659" spans="1:9" x14ac:dyDescent="0.25">
      <c r="A4659" s="5">
        <v>1</v>
      </c>
      <c r="B4659" t="s">
        <v>2510</v>
      </c>
      <c r="E4659" t="s">
        <v>63</v>
      </c>
      <c r="F4659">
        <v>16.07</v>
      </c>
      <c r="G4659" t="s">
        <v>64</v>
      </c>
      <c r="I4659" s="6" t="s">
        <v>51</v>
      </c>
    </row>
    <row r="4660" spans="1:9" x14ac:dyDescent="0.25">
      <c r="A4660" s="5">
        <v>1</v>
      </c>
      <c r="B4660" t="s">
        <v>1859</v>
      </c>
      <c r="E4660" t="s">
        <v>63</v>
      </c>
      <c r="F4660">
        <v>16.07</v>
      </c>
      <c r="G4660" t="s">
        <v>64</v>
      </c>
      <c r="I4660" s="6" t="s">
        <v>51</v>
      </c>
    </row>
    <row r="4661" spans="1:9" x14ac:dyDescent="0.25">
      <c r="A4661" s="5">
        <v>1</v>
      </c>
      <c r="B4661" t="s">
        <v>346</v>
      </c>
      <c r="E4661" t="s">
        <v>63</v>
      </c>
      <c r="F4661">
        <v>16.07</v>
      </c>
      <c r="G4661" t="s">
        <v>64</v>
      </c>
      <c r="I4661" s="6" t="s">
        <v>52</v>
      </c>
    </row>
    <row r="4662" spans="1:9" x14ac:dyDescent="0.25">
      <c r="A4662" s="5">
        <v>1</v>
      </c>
      <c r="B4662" t="s">
        <v>2511</v>
      </c>
      <c r="E4662" t="s">
        <v>63</v>
      </c>
      <c r="F4662">
        <v>16.07</v>
      </c>
      <c r="G4662" t="s">
        <v>64</v>
      </c>
      <c r="I4662" s="6" t="s">
        <v>51</v>
      </c>
    </row>
    <row r="4663" spans="1:9" x14ac:dyDescent="0.25">
      <c r="A4663" s="5">
        <v>1</v>
      </c>
      <c r="B4663" t="s">
        <v>2512</v>
      </c>
      <c r="E4663" t="s">
        <v>63</v>
      </c>
      <c r="F4663">
        <v>16.07</v>
      </c>
      <c r="G4663" t="s">
        <v>64</v>
      </c>
      <c r="I4663" s="6" t="s">
        <v>52</v>
      </c>
    </row>
    <row r="4664" spans="1:9" x14ac:dyDescent="0.25">
      <c r="A4664" s="5">
        <v>1</v>
      </c>
      <c r="B4664" t="s">
        <v>2513</v>
      </c>
      <c r="E4664" t="s">
        <v>63</v>
      </c>
      <c r="F4664">
        <v>16.07</v>
      </c>
      <c r="G4664" t="s">
        <v>64</v>
      </c>
      <c r="I4664" s="6" t="s">
        <v>51</v>
      </c>
    </row>
    <row r="4665" spans="1:9" x14ac:dyDescent="0.25">
      <c r="A4665" s="5">
        <v>1</v>
      </c>
      <c r="B4665" t="s">
        <v>136</v>
      </c>
      <c r="E4665" t="s">
        <v>63</v>
      </c>
      <c r="F4665">
        <v>16.07</v>
      </c>
      <c r="G4665" t="s">
        <v>64</v>
      </c>
      <c r="I4665" s="6" t="s">
        <v>51</v>
      </c>
    </row>
    <row r="4666" spans="1:9" x14ac:dyDescent="0.25">
      <c r="A4666" s="5">
        <v>1</v>
      </c>
      <c r="B4666" t="s">
        <v>347</v>
      </c>
      <c r="E4666" t="s">
        <v>63</v>
      </c>
      <c r="F4666">
        <v>16.07</v>
      </c>
      <c r="G4666" t="s">
        <v>64</v>
      </c>
      <c r="I4666" s="6" t="s">
        <v>52</v>
      </c>
    </row>
    <row r="4667" spans="1:9" x14ac:dyDescent="0.25">
      <c r="A4667" s="5">
        <v>1</v>
      </c>
      <c r="B4667" t="s">
        <v>2514</v>
      </c>
      <c r="E4667" t="s">
        <v>63</v>
      </c>
      <c r="F4667">
        <v>16.07</v>
      </c>
      <c r="G4667" t="s">
        <v>64</v>
      </c>
      <c r="I4667" s="6" t="s">
        <v>52</v>
      </c>
    </row>
    <row r="4668" spans="1:9" x14ac:dyDescent="0.25">
      <c r="A4668" s="5">
        <v>1</v>
      </c>
      <c r="B4668" t="s">
        <v>113</v>
      </c>
      <c r="E4668" t="s">
        <v>63</v>
      </c>
      <c r="F4668">
        <v>16.07</v>
      </c>
      <c r="G4668" t="s">
        <v>64</v>
      </c>
      <c r="I4668" s="6" t="s">
        <v>52</v>
      </c>
    </row>
    <row r="4669" spans="1:9" x14ac:dyDescent="0.25">
      <c r="A4669" s="5">
        <v>1</v>
      </c>
      <c r="B4669" t="s">
        <v>122</v>
      </c>
      <c r="E4669" t="s">
        <v>63</v>
      </c>
      <c r="F4669">
        <v>16.07</v>
      </c>
      <c r="G4669" t="s">
        <v>64</v>
      </c>
      <c r="I4669" s="6" t="s">
        <v>51</v>
      </c>
    </row>
    <row r="4670" spans="1:9" x14ac:dyDescent="0.25">
      <c r="A4670" s="5">
        <v>1</v>
      </c>
      <c r="B4670" t="s">
        <v>90</v>
      </c>
      <c r="E4670" t="s">
        <v>63</v>
      </c>
      <c r="F4670">
        <v>16.07</v>
      </c>
      <c r="G4670" t="s">
        <v>64</v>
      </c>
      <c r="I4670" s="6" t="s">
        <v>52</v>
      </c>
    </row>
    <row r="4671" spans="1:9" x14ac:dyDescent="0.25">
      <c r="A4671" s="5">
        <v>1</v>
      </c>
      <c r="B4671" t="s">
        <v>929</v>
      </c>
      <c r="E4671" t="s">
        <v>63</v>
      </c>
      <c r="F4671">
        <v>16.07</v>
      </c>
      <c r="G4671" t="s">
        <v>64</v>
      </c>
      <c r="I4671" s="6" t="s">
        <v>52</v>
      </c>
    </row>
    <row r="4672" spans="1:9" x14ac:dyDescent="0.25">
      <c r="A4672" s="5">
        <v>1</v>
      </c>
      <c r="B4672" t="s">
        <v>2515</v>
      </c>
      <c r="E4672" t="s">
        <v>63</v>
      </c>
      <c r="F4672">
        <v>16.07</v>
      </c>
      <c r="G4672" t="s">
        <v>64</v>
      </c>
      <c r="I4672" s="6" t="s">
        <v>51</v>
      </c>
    </row>
    <row r="4673" spans="1:9" x14ac:dyDescent="0.25">
      <c r="A4673" s="5">
        <v>1</v>
      </c>
      <c r="B4673" t="s">
        <v>2516</v>
      </c>
      <c r="E4673" t="s">
        <v>63</v>
      </c>
      <c r="F4673">
        <v>16.07</v>
      </c>
      <c r="G4673" t="s">
        <v>64</v>
      </c>
      <c r="I4673" s="6" t="s">
        <v>51</v>
      </c>
    </row>
    <row r="4674" spans="1:9" x14ac:dyDescent="0.25">
      <c r="A4674" s="5">
        <v>1</v>
      </c>
      <c r="B4674" t="s">
        <v>2517</v>
      </c>
      <c r="E4674" t="s">
        <v>63</v>
      </c>
      <c r="F4674">
        <v>16.07</v>
      </c>
      <c r="G4674" t="s">
        <v>64</v>
      </c>
      <c r="I4674" s="6" t="s">
        <v>51</v>
      </c>
    </row>
    <row r="4675" spans="1:9" x14ac:dyDescent="0.25">
      <c r="A4675" s="5">
        <v>1</v>
      </c>
      <c r="B4675" t="s">
        <v>2518</v>
      </c>
      <c r="E4675" t="s">
        <v>63</v>
      </c>
      <c r="F4675">
        <v>16.07</v>
      </c>
      <c r="G4675" t="s">
        <v>64</v>
      </c>
      <c r="I4675" s="6" t="s">
        <v>51</v>
      </c>
    </row>
    <row r="4676" spans="1:9" x14ac:dyDescent="0.25">
      <c r="A4676" s="5">
        <v>1</v>
      </c>
      <c r="B4676" t="s">
        <v>2519</v>
      </c>
      <c r="E4676" t="s">
        <v>63</v>
      </c>
      <c r="F4676">
        <v>16.07</v>
      </c>
      <c r="G4676" t="s">
        <v>64</v>
      </c>
      <c r="I4676" s="6" t="s">
        <v>52</v>
      </c>
    </row>
    <row r="4677" spans="1:9" x14ac:dyDescent="0.25">
      <c r="A4677" s="5">
        <v>1</v>
      </c>
      <c r="B4677" t="s">
        <v>2520</v>
      </c>
      <c r="E4677" t="s">
        <v>63</v>
      </c>
      <c r="F4677">
        <v>16.07</v>
      </c>
      <c r="G4677" t="s">
        <v>64</v>
      </c>
      <c r="I4677" s="6" t="s">
        <v>51</v>
      </c>
    </row>
    <row r="4678" spans="1:9" x14ac:dyDescent="0.25">
      <c r="A4678" s="5">
        <v>1</v>
      </c>
      <c r="B4678" t="s">
        <v>129</v>
      </c>
      <c r="E4678" t="s">
        <v>63</v>
      </c>
      <c r="F4678">
        <v>16.07</v>
      </c>
      <c r="G4678" t="s">
        <v>64</v>
      </c>
      <c r="I4678" s="6" t="s">
        <v>51</v>
      </c>
    </row>
    <row r="4679" spans="1:9" x14ac:dyDescent="0.25">
      <c r="A4679" s="5">
        <v>1</v>
      </c>
      <c r="B4679" t="s">
        <v>2521</v>
      </c>
      <c r="E4679" t="s">
        <v>63</v>
      </c>
      <c r="F4679">
        <v>16.07</v>
      </c>
      <c r="G4679" t="s">
        <v>64</v>
      </c>
      <c r="I4679" s="6" t="s">
        <v>51</v>
      </c>
    </row>
    <row r="4680" spans="1:9" x14ac:dyDescent="0.25">
      <c r="A4680" s="5">
        <v>1</v>
      </c>
      <c r="B4680" t="s">
        <v>695</v>
      </c>
      <c r="E4680" t="s">
        <v>63</v>
      </c>
      <c r="F4680">
        <v>16.07</v>
      </c>
      <c r="G4680" t="s">
        <v>64</v>
      </c>
      <c r="I4680" s="6" t="s">
        <v>52</v>
      </c>
    </row>
    <row r="4681" spans="1:9" x14ac:dyDescent="0.25">
      <c r="A4681" s="5">
        <v>1</v>
      </c>
      <c r="B4681" t="s">
        <v>1048</v>
      </c>
      <c r="E4681" t="s">
        <v>63</v>
      </c>
      <c r="F4681">
        <v>16.07</v>
      </c>
      <c r="G4681" t="s">
        <v>64</v>
      </c>
      <c r="I4681" s="6" t="s">
        <v>51</v>
      </c>
    </row>
    <row r="4682" spans="1:9" x14ac:dyDescent="0.25">
      <c r="A4682" s="5">
        <v>1</v>
      </c>
      <c r="B4682" t="s">
        <v>2522</v>
      </c>
      <c r="E4682" t="s">
        <v>63</v>
      </c>
      <c r="F4682">
        <v>16.07</v>
      </c>
      <c r="G4682" t="s">
        <v>64</v>
      </c>
      <c r="I4682" s="6" t="s">
        <v>52</v>
      </c>
    </row>
    <row r="4683" spans="1:9" x14ac:dyDescent="0.25">
      <c r="A4683" s="5">
        <v>1</v>
      </c>
      <c r="B4683" t="s">
        <v>2523</v>
      </c>
      <c r="E4683" t="s">
        <v>63</v>
      </c>
      <c r="F4683">
        <v>16.07</v>
      </c>
      <c r="G4683" t="s">
        <v>64</v>
      </c>
      <c r="I4683" s="6" t="s">
        <v>52</v>
      </c>
    </row>
    <row r="4684" spans="1:9" x14ac:dyDescent="0.25">
      <c r="A4684" s="5">
        <v>1</v>
      </c>
      <c r="B4684" t="s">
        <v>2524</v>
      </c>
      <c r="E4684" t="s">
        <v>63</v>
      </c>
      <c r="F4684">
        <v>16.07</v>
      </c>
      <c r="G4684" t="s">
        <v>64</v>
      </c>
      <c r="I4684" s="6" t="s">
        <v>52</v>
      </c>
    </row>
    <row r="4685" spans="1:9" x14ac:dyDescent="0.25">
      <c r="A4685" s="5">
        <v>1</v>
      </c>
      <c r="B4685" t="s">
        <v>136</v>
      </c>
      <c r="E4685" t="s">
        <v>63</v>
      </c>
      <c r="F4685">
        <v>16.07</v>
      </c>
      <c r="G4685" t="s">
        <v>64</v>
      </c>
      <c r="I4685" s="6" t="s">
        <v>51</v>
      </c>
    </row>
    <row r="4686" spans="1:9" x14ac:dyDescent="0.25">
      <c r="A4686" s="5">
        <v>1</v>
      </c>
      <c r="B4686" t="s">
        <v>1565</v>
      </c>
      <c r="E4686" t="s">
        <v>63</v>
      </c>
      <c r="F4686">
        <v>16.07</v>
      </c>
      <c r="G4686" t="s">
        <v>64</v>
      </c>
      <c r="I4686" s="6" t="s">
        <v>51</v>
      </c>
    </row>
    <row r="4687" spans="1:9" x14ac:dyDescent="0.25">
      <c r="A4687" s="5">
        <v>1</v>
      </c>
      <c r="B4687" t="s">
        <v>152</v>
      </c>
      <c r="E4687" t="s">
        <v>63</v>
      </c>
      <c r="F4687">
        <v>16.07</v>
      </c>
      <c r="G4687" t="s">
        <v>64</v>
      </c>
      <c r="I4687" s="6" t="s">
        <v>51</v>
      </c>
    </row>
    <row r="4688" spans="1:9" x14ac:dyDescent="0.25">
      <c r="A4688" s="5">
        <v>1</v>
      </c>
      <c r="B4688" t="s">
        <v>2252</v>
      </c>
      <c r="E4688" t="s">
        <v>63</v>
      </c>
      <c r="F4688">
        <v>16.07</v>
      </c>
      <c r="G4688" t="s">
        <v>64</v>
      </c>
      <c r="I4688" s="6" t="s">
        <v>51</v>
      </c>
    </row>
    <row r="4689" spans="1:9" x14ac:dyDescent="0.25">
      <c r="A4689" s="5">
        <v>1</v>
      </c>
      <c r="B4689" t="s">
        <v>262</v>
      </c>
      <c r="E4689" t="s">
        <v>63</v>
      </c>
      <c r="F4689">
        <v>16.07</v>
      </c>
      <c r="G4689" t="s">
        <v>64</v>
      </c>
      <c r="I4689" s="6" t="s">
        <v>51</v>
      </c>
    </row>
    <row r="4690" spans="1:9" x14ac:dyDescent="0.25">
      <c r="A4690" s="5">
        <v>1</v>
      </c>
      <c r="B4690" t="s">
        <v>2212</v>
      </c>
      <c r="E4690" t="s">
        <v>63</v>
      </c>
      <c r="F4690">
        <v>16.07</v>
      </c>
      <c r="G4690" t="s">
        <v>64</v>
      </c>
      <c r="I4690" s="6" t="s">
        <v>51</v>
      </c>
    </row>
    <row r="4691" spans="1:9" x14ac:dyDescent="0.25">
      <c r="A4691" s="5">
        <v>1</v>
      </c>
      <c r="B4691" t="s">
        <v>2525</v>
      </c>
      <c r="E4691" t="s">
        <v>63</v>
      </c>
      <c r="F4691">
        <v>16.07</v>
      </c>
      <c r="G4691" t="s">
        <v>64</v>
      </c>
      <c r="I4691" s="6" t="s">
        <v>51</v>
      </c>
    </row>
    <row r="4692" spans="1:9" x14ac:dyDescent="0.25">
      <c r="A4692" s="5">
        <v>1</v>
      </c>
      <c r="B4692" t="s">
        <v>2526</v>
      </c>
      <c r="E4692" t="s">
        <v>63</v>
      </c>
      <c r="F4692">
        <v>16.07</v>
      </c>
      <c r="G4692" t="s">
        <v>64</v>
      </c>
      <c r="I4692" s="6" t="s">
        <v>51</v>
      </c>
    </row>
    <row r="4693" spans="1:9" x14ac:dyDescent="0.25">
      <c r="A4693" s="5">
        <v>1</v>
      </c>
      <c r="B4693" t="s">
        <v>2527</v>
      </c>
      <c r="E4693" t="s">
        <v>63</v>
      </c>
      <c r="F4693">
        <v>16.07</v>
      </c>
      <c r="G4693" t="s">
        <v>64</v>
      </c>
      <c r="I4693" s="6" t="s">
        <v>51</v>
      </c>
    </row>
    <row r="4694" spans="1:9" x14ac:dyDescent="0.25">
      <c r="A4694" s="5">
        <v>1</v>
      </c>
      <c r="B4694" t="s">
        <v>2528</v>
      </c>
      <c r="E4694" t="s">
        <v>63</v>
      </c>
      <c r="F4694">
        <v>16.07</v>
      </c>
      <c r="G4694" t="s">
        <v>64</v>
      </c>
      <c r="I4694" s="6" t="s">
        <v>51</v>
      </c>
    </row>
    <row r="4695" spans="1:9" x14ac:dyDescent="0.25">
      <c r="A4695" s="5">
        <v>1</v>
      </c>
      <c r="B4695" t="s">
        <v>202</v>
      </c>
      <c r="E4695" t="s">
        <v>63</v>
      </c>
      <c r="F4695">
        <v>16.07</v>
      </c>
      <c r="G4695" t="s">
        <v>64</v>
      </c>
      <c r="I4695" s="6" t="s">
        <v>51</v>
      </c>
    </row>
    <row r="4696" spans="1:9" x14ac:dyDescent="0.25">
      <c r="A4696" s="5">
        <v>1</v>
      </c>
      <c r="B4696" t="s">
        <v>176</v>
      </c>
      <c r="E4696" t="s">
        <v>63</v>
      </c>
      <c r="F4696">
        <v>16.07</v>
      </c>
      <c r="G4696" t="s">
        <v>64</v>
      </c>
      <c r="I4696" s="6" t="s">
        <v>52</v>
      </c>
    </row>
    <row r="4697" spans="1:9" x14ac:dyDescent="0.25">
      <c r="A4697" s="5">
        <v>1</v>
      </c>
      <c r="B4697" t="s">
        <v>107</v>
      </c>
      <c r="E4697" t="s">
        <v>63</v>
      </c>
      <c r="F4697">
        <v>16.07</v>
      </c>
      <c r="G4697" t="s">
        <v>64</v>
      </c>
      <c r="I4697" s="6" t="s">
        <v>51</v>
      </c>
    </row>
    <row r="4698" spans="1:9" x14ac:dyDescent="0.25">
      <c r="A4698" s="5">
        <v>1</v>
      </c>
      <c r="B4698" t="s">
        <v>250</v>
      </c>
      <c r="E4698" t="s">
        <v>63</v>
      </c>
      <c r="F4698">
        <v>16.07</v>
      </c>
      <c r="G4698" t="s">
        <v>64</v>
      </c>
      <c r="I4698" s="6" t="s">
        <v>51</v>
      </c>
    </row>
    <row r="4699" spans="1:9" x14ac:dyDescent="0.25">
      <c r="A4699" s="5">
        <v>1</v>
      </c>
      <c r="B4699" t="s">
        <v>1018</v>
      </c>
      <c r="E4699" t="s">
        <v>63</v>
      </c>
      <c r="F4699">
        <v>16.07</v>
      </c>
      <c r="G4699" t="s">
        <v>64</v>
      </c>
      <c r="I4699" s="6" t="s">
        <v>51</v>
      </c>
    </row>
    <row r="4700" spans="1:9" x14ac:dyDescent="0.25">
      <c r="A4700" s="5">
        <v>1</v>
      </c>
      <c r="B4700" t="s">
        <v>244</v>
      </c>
      <c r="E4700" t="s">
        <v>63</v>
      </c>
      <c r="F4700">
        <v>16.07</v>
      </c>
      <c r="G4700" t="s">
        <v>64</v>
      </c>
      <c r="I4700" s="6" t="s">
        <v>51</v>
      </c>
    </row>
    <row r="4701" spans="1:9" x14ac:dyDescent="0.25">
      <c r="A4701" s="5">
        <v>1</v>
      </c>
      <c r="B4701" t="s">
        <v>1643</v>
      </c>
      <c r="E4701" t="s">
        <v>63</v>
      </c>
      <c r="F4701">
        <v>16.07</v>
      </c>
      <c r="G4701" t="s">
        <v>64</v>
      </c>
      <c r="I4701" s="6" t="s">
        <v>52</v>
      </c>
    </row>
    <row r="4702" spans="1:9" x14ac:dyDescent="0.25">
      <c r="A4702" s="5">
        <v>1</v>
      </c>
      <c r="B4702" t="s">
        <v>2529</v>
      </c>
      <c r="E4702" t="s">
        <v>63</v>
      </c>
      <c r="F4702">
        <v>16.07</v>
      </c>
      <c r="G4702" t="s">
        <v>64</v>
      </c>
      <c r="I4702" s="6" t="s">
        <v>51</v>
      </c>
    </row>
    <row r="4703" spans="1:9" x14ac:dyDescent="0.25">
      <c r="A4703" s="5">
        <v>1</v>
      </c>
      <c r="B4703" t="s">
        <v>2530</v>
      </c>
      <c r="E4703" t="s">
        <v>63</v>
      </c>
      <c r="F4703">
        <v>16.07</v>
      </c>
      <c r="G4703" t="s">
        <v>64</v>
      </c>
      <c r="I4703" s="6" t="s">
        <v>52</v>
      </c>
    </row>
    <row r="4704" spans="1:9" x14ac:dyDescent="0.25">
      <c r="A4704" s="5">
        <v>1</v>
      </c>
      <c r="B4704" t="s">
        <v>573</v>
      </c>
      <c r="E4704" t="s">
        <v>63</v>
      </c>
      <c r="F4704">
        <v>16.07</v>
      </c>
      <c r="G4704" t="s">
        <v>64</v>
      </c>
      <c r="I4704" s="6" t="s">
        <v>52</v>
      </c>
    </row>
    <row r="4705" spans="1:9" x14ac:dyDescent="0.25">
      <c r="A4705" s="5">
        <v>1</v>
      </c>
      <c r="B4705" t="s">
        <v>362</v>
      </c>
      <c r="E4705" t="s">
        <v>63</v>
      </c>
      <c r="F4705">
        <v>16.07</v>
      </c>
      <c r="G4705" t="s">
        <v>64</v>
      </c>
      <c r="I4705" s="6" t="s">
        <v>51</v>
      </c>
    </row>
    <row r="4706" spans="1:9" x14ac:dyDescent="0.25">
      <c r="A4706" s="5">
        <v>1</v>
      </c>
      <c r="B4706" t="s">
        <v>357</v>
      </c>
      <c r="E4706" t="s">
        <v>63</v>
      </c>
      <c r="F4706">
        <v>16.07</v>
      </c>
      <c r="G4706" t="s">
        <v>64</v>
      </c>
      <c r="I4706" s="6" t="s">
        <v>52</v>
      </c>
    </row>
    <row r="4707" spans="1:9" x14ac:dyDescent="0.25">
      <c r="A4707" s="5">
        <v>1</v>
      </c>
      <c r="B4707" t="s">
        <v>127</v>
      </c>
      <c r="E4707" t="s">
        <v>63</v>
      </c>
      <c r="F4707">
        <v>16.07</v>
      </c>
      <c r="G4707" t="s">
        <v>64</v>
      </c>
      <c r="I4707" s="6" t="s">
        <v>51</v>
      </c>
    </row>
    <row r="4708" spans="1:9" x14ac:dyDescent="0.25">
      <c r="A4708" s="5">
        <v>1</v>
      </c>
      <c r="B4708" t="s">
        <v>262</v>
      </c>
      <c r="E4708" t="s">
        <v>63</v>
      </c>
      <c r="F4708">
        <v>16.07</v>
      </c>
      <c r="G4708" t="s">
        <v>64</v>
      </c>
      <c r="I4708" s="6" t="s">
        <v>51</v>
      </c>
    </row>
    <row r="4709" spans="1:9" x14ac:dyDescent="0.25">
      <c r="A4709" s="5">
        <v>1</v>
      </c>
      <c r="B4709" t="s">
        <v>77</v>
      </c>
      <c r="E4709" t="s">
        <v>63</v>
      </c>
      <c r="F4709">
        <v>16.07</v>
      </c>
      <c r="G4709" t="s">
        <v>64</v>
      </c>
      <c r="I4709" s="6" t="s">
        <v>52</v>
      </c>
    </row>
    <row r="4710" spans="1:9" x14ac:dyDescent="0.25">
      <c r="A4710" s="5">
        <v>1</v>
      </c>
      <c r="B4710" t="s">
        <v>1166</v>
      </c>
      <c r="E4710" t="s">
        <v>63</v>
      </c>
      <c r="F4710">
        <v>16.07</v>
      </c>
      <c r="G4710" t="s">
        <v>64</v>
      </c>
      <c r="I4710" s="6" t="s">
        <v>52</v>
      </c>
    </row>
    <row r="4711" spans="1:9" x14ac:dyDescent="0.25">
      <c r="A4711" s="5">
        <v>1</v>
      </c>
      <c r="B4711" t="s">
        <v>319</v>
      </c>
      <c r="E4711" t="s">
        <v>63</v>
      </c>
      <c r="F4711">
        <v>16.07</v>
      </c>
      <c r="G4711" t="s">
        <v>64</v>
      </c>
      <c r="I4711" s="6" t="s">
        <v>52</v>
      </c>
    </row>
    <row r="4712" spans="1:9" x14ac:dyDescent="0.25">
      <c r="A4712" s="5">
        <v>1</v>
      </c>
      <c r="B4712" t="s">
        <v>303</v>
      </c>
      <c r="E4712" t="s">
        <v>63</v>
      </c>
      <c r="F4712">
        <v>16.07</v>
      </c>
      <c r="G4712" t="s">
        <v>64</v>
      </c>
      <c r="I4712" s="6" t="s">
        <v>52</v>
      </c>
    </row>
    <row r="4713" spans="1:9" x14ac:dyDescent="0.25">
      <c r="A4713" s="5">
        <v>1</v>
      </c>
      <c r="B4713" t="s">
        <v>2531</v>
      </c>
      <c r="E4713" t="s">
        <v>63</v>
      </c>
      <c r="F4713">
        <v>16.07</v>
      </c>
      <c r="G4713" t="s">
        <v>64</v>
      </c>
      <c r="I4713" s="6" t="s">
        <v>51</v>
      </c>
    </row>
    <row r="4714" spans="1:9" x14ac:dyDescent="0.25">
      <c r="A4714" s="5">
        <v>1</v>
      </c>
      <c r="B4714" t="s">
        <v>1055</v>
      </c>
      <c r="E4714" t="s">
        <v>63</v>
      </c>
      <c r="F4714">
        <v>16.07</v>
      </c>
      <c r="G4714" t="s">
        <v>64</v>
      </c>
      <c r="I4714" s="6" t="s">
        <v>51</v>
      </c>
    </row>
    <row r="4715" spans="1:9" x14ac:dyDescent="0.25">
      <c r="A4715" s="5">
        <v>1</v>
      </c>
      <c r="B4715" t="s">
        <v>969</v>
      </c>
      <c r="E4715" t="s">
        <v>63</v>
      </c>
      <c r="F4715">
        <v>16.07</v>
      </c>
      <c r="G4715" t="s">
        <v>64</v>
      </c>
      <c r="I4715" s="6" t="s">
        <v>51</v>
      </c>
    </row>
    <row r="4716" spans="1:9" x14ac:dyDescent="0.25">
      <c r="A4716" s="5">
        <v>1</v>
      </c>
      <c r="B4716" t="s">
        <v>250</v>
      </c>
      <c r="E4716" t="s">
        <v>63</v>
      </c>
      <c r="F4716">
        <v>16.07</v>
      </c>
      <c r="G4716" t="s">
        <v>64</v>
      </c>
      <c r="I4716" s="6" t="s">
        <v>51</v>
      </c>
    </row>
    <row r="4717" spans="1:9" x14ac:dyDescent="0.25">
      <c r="A4717" s="5">
        <v>1</v>
      </c>
      <c r="B4717" t="s">
        <v>648</v>
      </c>
      <c r="E4717" t="s">
        <v>63</v>
      </c>
      <c r="F4717">
        <v>16.07</v>
      </c>
      <c r="G4717" t="s">
        <v>64</v>
      </c>
      <c r="I4717" s="6" t="s">
        <v>52</v>
      </c>
    </row>
    <row r="4718" spans="1:9" x14ac:dyDescent="0.25">
      <c r="A4718" s="5">
        <v>1</v>
      </c>
      <c r="B4718" t="s">
        <v>2032</v>
      </c>
      <c r="E4718" t="s">
        <v>63</v>
      </c>
      <c r="F4718">
        <v>16.07</v>
      </c>
      <c r="G4718" t="s">
        <v>64</v>
      </c>
      <c r="I4718" s="6" t="s">
        <v>51</v>
      </c>
    </row>
    <row r="4719" spans="1:9" x14ac:dyDescent="0.25">
      <c r="A4719" s="5">
        <v>1</v>
      </c>
      <c r="B4719" t="s">
        <v>347</v>
      </c>
      <c r="E4719" t="s">
        <v>63</v>
      </c>
      <c r="F4719">
        <v>16.07</v>
      </c>
      <c r="G4719" t="s">
        <v>64</v>
      </c>
      <c r="I4719" s="6" t="s">
        <v>52</v>
      </c>
    </row>
    <row r="4720" spans="1:9" x14ac:dyDescent="0.25">
      <c r="A4720" s="5">
        <v>1</v>
      </c>
      <c r="B4720" t="s">
        <v>125</v>
      </c>
      <c r="E4720" t="s">
        <v>63</v>
      </c>
      <c r="F4720">
        <v>16.07</v>
      </c>
      <c r="G4720" t="s">
        <v>64</v>
      </c>
      <c r="I4720" s="6" t="s">
        <v>51</v>
      </c>
    </row>
    <row r="4721" spans="1:9" x14ac:dyDescent="0.25">
      <c r="A4721" s="5">
        <v>1</v>
      </c>
      <c r="B4721" t="s">
        <v>77</v>
      </c>
      <c r="E4721" t="s">
        <v>63</v>
      </c>
      <c r="F4721">
        <v>16.07</v>
      </c>
      <c r="G4721" t="s">
        <v>64</v>
      </c>
      <c r="I4721" s="6" t="s">
        <v>52</v>
      </c>
    </row>
    <row r="4722" spans="1:9" x14ac:dyDescent="0.25">
      <c r="A4722" s="5">
        <v>1</v>
      </c>
      <c r="B4722" t="s">
        <v>2532</v>
      </c>
      <c r="E4722" t="s">
        <v>63</v>
      </c>
      <c r="F4722">
        <v>16.07</v>
      </c>
      <c r="G4722" t="s">
        <v>64</v>
      </c>
      <c r="I4722" s="6" t="s">
        <v>51</v>
      </c>
    </row>
    <row r="4723" spans="1:9" x14ac:dyDescent="0.25">
      <c r="A4723" s="5">
        <v>1</v>
      </c>
      <c r="B4723" t="s">
        <v>2533</v>
      </c>
      <c r="E4723" t="s">
        <v>63</v>
      </c>
      <c r="F4723">
        <v>16.07</v>
      </c>
      <c r="G4723" t="s">
        <v>64</v>
      </c>
      <c r="I4723" s="6" t="s">
        <v>52</v>
      </c>
    </row>
    <row r="4724" spans="1:9" x14ac:dyDescent="0.25">
      <c r="A4724" s="5">
        <v>1</v>
      </c>
      <c r="B4724" t="s">
        <v>2534</v>
      </c>
      <c r="E4724" t="s">
        <v>63</v>
      </c>
      <c r="F4724">
        <v>16.07</v>
      </c>
      <c r="G4724" t="s">
        <v>64</v>
      </c>
      <c r="I4724" s="6" t="s">
        <v>52</v>
      </c>
    </row>
    <row r="4725" spans="1:9" x14ac:dyDescent="0.25">
      <c r="A4725" s="5">
        <v>1</v>
      </c>
      <c r="B4725" t="s">
        <v>1004</v>
      </c>
      <c r="E4725" t="s">
        <v>63</v>
      </c>
      <c r="F4725">
        <v>16.07</v>
      </c>
      <c r="G4725" t="s">
        <v>64</v>
      </c>
      <c r="I4725" s="6" t="s">
        <v>52</v>
      </c>
    </row>
    <row r="4726" spans="1:9" x14ac:dyDescent="0.25">
      <c r="A4726" s="5">
        <v>1</v>
      </c>
      <c r="B4726" t="s">
        <v>1259</v>
      </c>
      <c r="E4726" t="s">
        <v>63</v>
      </c>
      <c r="F4726">
        <v>16.07</v>
      </c>
      <c r="G4726" t="s">
        <v>64</v>
      </c>
      <c r="I4726" s="6" t="s">
        <v>51</v>
      </c>
    </row>
    <row r="4727" spans="1:9" x14ac:dyDescent="0.25">
      <c r="A4727" s="5">
        <v>1</v>
      </c>
      <c r="B4727" t="s">
        <v>2535</v>
      </c>
      <c r="E4727" t="s">
        <v>63</v>
      </c>
      <c r="F4727">
        <v>16.07</v>
      </c>
      <c r="G4727" t="s">
        <v>64</v>
      </c>
      <c r="I4727" s="6" t="s">
        <v>51</v>
      </c>
    </row>
    <row r="4728" spans="1:9" x14ac:dyDescent="0.25">
      <c r="A4728" s="5">
        <v>1</v>
      </c>
      <c r="B4728" t="s">
        <v>1083</v>
      </c>
      <c r="E4728" t="s">
        <v>63</v>
      </c>
      <c r="F4728">
        <v>16.07</v>
      </c>
      <c r="G4728" t="s">
        <v>64</v>
      </c>
      <c r="I4728" s="6" t="s">
        <v>52</v>
      </c>
    </row>
    <row r="4729" spans="1:9" x14ac:dyDescent="0.25">
      <c r="A4729" s="5">
        <v>1</v>
      </c>
      <c r="B4729" t="s">
        <v>2536</v>
      </c>
      <c r="E4729" t="s">
        <v>63</v>
      </c>
      <c r="F4729">
        <v>16.07</v>
      </c>
      <c r="G4729" t="s">
        <v>64</v>
      </c>
      <c r="I4729" s="6" t="s">
        <v>52</v>
      </c>
    </row>
    <row r="4730" spans="1:9" x14ac:dyDescent="0.25">
      <c r="A4730" s="5">
        <v>1</v>
      </c>
      <c r="B4730" t="s">
        <v>349</v>
      </c>
      <c r="E4730" t="s">
        <v>63</v>
      </c>
      <c r="F4730">
        <v>16.07</v>
      </c>
      <c r="G4730" t="s">
        <v>64</v>
      </c>
      <c r="I4730" s="6" t="s">
        <v>52</v>
      </c>
    </row>
    <row r="4731" spans="1:9" x14ac:dyDescent="0.25">
      <c r="A4731" s="5">
        <v>1</v>
      </c>
      <c r="B4731" t="s">
        <v>1929</v>
      </c>
      <c r="E4731" t="s">
        <v>63</v>
      </c>
      <c r="F4731">
        <v>16.07</v>
      </c>
      <c r="G4731" t="s">
        <v>64</v>
      </c>
      <c r="I4731" s="6" t="s">
        <v>52</v>
      </c>
    </row>
    <row r="4732" spans="1:9" x14ac:dyDescent="0.25">
      <c r="A4732" s="5">
        <v>1</v>
      </c>
      <c r="B4732" t="s">
        <v>2537</v>
      </c>
      <c r="E4732" t="s">
        <v>63</v>
      </c>
      <c r="F4732">
        <v>16.07</v>
      </c>
      <c r="G4732" t="s">
        <v>64</v>
      </c>
      <c r="I4732" s="6" t="s">
        <v>52</v>
      </c>
    </row>
    <row r="4733" spans="1:9" x14ac:dyDescent="0.25">
      <c r="A4733" s="5">
        <v>1</v>
      </c>
      <c r="B4733" t="s">
        <v>2538</v>
      </c>
      <c r="E4733" t="s">
        <v>63</v>
      </c>
      <c r="F4733">
        <v>16.07</v>
      </c>
      <c r="G4733" t="s">
        <v>64</v>
      </c>
      <c r="I4733" s="6" t="s">
        <v>52</v>
      </c>
    </row>
    <row r="4734" spans="1:9" x14ac:dyDescent="0.25">
      <c r="A4734" s="5">
        <v>1</v>
      </c>
      <c r="B4734" t="s">
        <v>2539</v>
      </c>
      <c r="E4734" t="s">
        <v>63</v>
      </c>
      <c r="F4734">
        <v>16.07</v>
      </c>
      <c r="G4734" t="s">
        <v>64</v>
      </c>
      <c r="I4734" s="6" t="s">
        <v>52</v>
      </c>
    </row>
    <row r="4735" spans="1:9" x14ac:dyDescent="0.25">
      <c r="A4735" s="5">
        <v>1</v>
      </c>
      <c r="B4735" t="s">
        <v>77</v>
      </c>
      <c r="E4735" t="s">
        <v>63</v>
      </c>
      <c r="F4735">
        <v>16.07</v>
      </c>
      <c r="G4735" t="s">
        <v>64</v>
      </c>
      <c r="I4735" s="6" t="s">
        <v>52</v>
      </c>
    </row>
    <row r="4736" spans="1:9" x14ac:dyDescent="0.25">
      <c r="A4736" s="5">
        <v>1</v>
      </c>
      <c r="B4736" t="s">
        <v>2540</v>
      </c>
      <c r="E4736" t="s">
        <v>63</v>
      </c>
      <c r="F4736">
        <v>16.07</v>
      </c>
      <c r="G4736" t="s">
        <v>64</v>
      </c>
      <c r="I4736" s="6" t="s">
        <v>51</v>
      </c>
    </row>
    <row r="4737" spans="1:9" x14ac:dyDescent="0.25">
      <c r="A4737" s="5">
        <v>1</v>
      </c>
      <c r="B4737" t="s">
        <v>1111</v>
      </c>
      <c r="E4737" t="s">
        <v>63</v>
      </c>
      <c r="F4737">
        <v>16.07</v>
      </c>
      <c r="G4737" t="s">
        <v>64</v>
      </c>
      <c r="I4737" s="6" t="s">
        <v>51</v>
      </c>
    </row>
    <row r="4738" spans="1:9" x14ac:dyDescent="0.25">
      <c r="A4738" s="5">
        <v>1</v>
      </c>
      <c r="B4738" t="s">
        <v>2541</v>
      </c>
      <c r="E4738" t="s">
        <v>63</v>
      </c>
      <c r="F4738">
        <v>16.07</v>
      </c>
      <c r="G4738" t="s">
        <v>64</v>
      </c>
      <c r="I4738" s="6" t="s">
        <v>51</v>
      </c>
    </row>
    <row r="4739" spans="1:9" x14ac:dyDescent="0.25">
      <c r="A4739" s="5">
        <v>1</v>
      </c>
      <c r="B4739" t="s">
        <v>93</v>
      </c>
      <c r="E4739" t="s">
        <v>63</v>
      </c>
      <c r="F4739">
        <v>16.07</v>
      </c>
      <c r="G4739" t="s">
        <v>64</v>
      </c>
      <c r="I4739" s="6" t="s">
        <v>52</v>
      </c>
    </row>
    <row r="4740" spans="1:9" x14ac:dyDescent="0.25">
      <c r="A4740" s="5">
        <v>1</v>
      </c>
      <c r="B4740" t="s">
        <v>2542</v>
      </c>
      <c r="E4740" t="s">
        <v>63</v>
      </c>
      <c r="F4740">
        <v>16.07</v>
      </c>
      <c r="G4740" t="s">
        <v>64</v>
      </c>
      <c r="I4740" s="6" t="s">
        <v>51</v>
      </c>
    </row>
    <row r="4741" spans="1:9" x14ac:dyDescent="0.25">
      <c r="A4741" s="5">
        <v>1</v>
      </c>
      <c r="B4741" t="s">
        <v>2543</v>
      </c>
      <c r="E4741" t="s">
        <v>63</v>
      </c>
      <c r="F4741">
        <v>16.07</v>
      </c>
      <c r="G4741" t="s">
        <v>64</v>
      </c>
      <c r="I4741" s="6" t="s">
        <v>52</v>
      </c>
    </row>
    <row r="4742" spans="1:9" x14ac:dyDescent="0.25">
      <c r="A4742" s="5">
        <v>1</v>
      </c>
      <c r="B4742" t="s">
        <v>2544</v>
      </c>
      <c r="E4742" t="s">
        <v>63</v>
      </c>
      <c r="F4742">
        <v>16.07</v>
      </c>
      <c r="G4742" t="s">
        <v>64</v>
      </c>
      <c r="I4742" s="6" t="s">
        <v>52</v>
      </c>
    </row>
    <row r="4743" spans="1:9" x14ac:dyDescent="0.25">
      <c r="A4743" s="5">
        <v>1</v>
      </c>
      <c r="B4743" t="s">
        <v>1096</v>
      </c>
      <c r="E4743" t="s">
        <v>63</v>
      </c>
      <c r="F4743">
        <v>16.07</v>
      </c>
      <c r="G4743" t="s">
        <v>64</v>
      </c>
      <c r="I4743" s="6" t="s">
        <v>52</v>
      </c>
    </row>
    <row r="4744" spans="1:9" x14ac:dyDescent="0.25">
      <c r="A4744" s="5">
        <v>1</v>
      </c>
      <c r="B4744" t="s">
        <v>1943</v>
      </c>
      <c r="E4744" t="s">
        <v>63</v>
      </c>
      <c r="F4744">
        <v>16.07</v>
      </c>
      <c r="G4744" t="s">
        <v>64</v>
      </c>
      <c r="I4744" s="6" t="s">
        <v>52</v>
      </c>
    </row>
    <row r="4745" spans="1:9" x14ac:dyDescent="0.25">
      <c r="A4745" s="5">
        <v>1</v>
      </c>
      <c r="B4745" t="s">
        <v>467</v>
      </c>
      <c r="E4745" t="s">
        <v>63</v>
      </c>
      <c r="F4745">
        <v>16.07</v>
      </c>
      <c r="G4745" t="s">
        <v>64</v>
      </c>
      <c r="I4745" s="6" t="s">
        <v>52</v>
      </c>
    </row>
    <row r="4746" spans="1:9" x14ac:dyDescent="0.25">
      <c r="A4746" s="5">
        <v>1</v>
      </c>
      <c r="B4746" t="s">
        <v>2545</v>
      </c>
      <c r="E4746" t="s">
        <v>63</v>
      </c>
      <c r="F4746">
        <v>16.07</v>
      </c>
      <c r="G4746" t="s">
        <v>64</v>
      </c>
      <c r="I4746" s="6" t="s">
        <v>51</v>
      </c>
    </row>
    <row r="4747" spans="1:9" x14ac:dyDescent="0.25">
      <c r="A4747" s="5">
        <v>1</v>
      </c>
      <c r="B4747" t="s">
        <v>2546</v>
      </c>
      <c r="E4747" t="s">
        <v>63</v>
      </c>
      <c r="F4747">
        <v>16.07</v>
      </c>
      <c r="G4747" t="s">
        <v>64</v>
      </c>
      <c r="I4747" s="6" t="s">
        <v>51</v>
      </c>
    </row>
    <row r="4748" spans="1:9" x14ac:dyDescent="0.25">
      <c r="A4748" s="5">
        <v>1</v>
      </c>
      <c r="B4748" t="s">
        <v>1249</v>
      </c>
      <c r="E4748" t="s">
        <v>63</v>
      </c>
      <c r="F4748">
        <v>16.07</v>
      </c>
      <c r="G4748" t="s">
        <v>64</v>
      </c>
      <c r="I4748" s="6" t="s">
        <v>52</v>
      </c>
    </row>
    <row r="4749" spans="1:9" x14ac:dyDescent="0.25">
      <c r="A4749" s="5">
        <v>1</v>
      </c>
      <c r="B4749" t="s">
        <v>2547</v>
      </c>
      <c r="E4749" t="s">
        <v>63</v>
      </c>
      <c r="F4749">
        <v>16.07</v>
      </c>
      <c r="G4749" t="s">
        <v>64</v>
      </c>
      <c r="I4749" s="6" t="s">
        <v>52</v>
      </c>
    </row>
    <row r="4750" spans="1:9" x14ac:dyDescent="0.25">
      <c r="A4750" s="5">
        <v>1</v>
      </c>
      <c r="B4750" t="s">
        <v>2208</v>
      </c>
      <c r="E4750" t="s">
        <v>63</v>
      </c>
      <c r="F4750">
        <v>16.07</v>
      </c>
      <c r="G4750" t="s">
        <v>64</v>
      </c>
      <c r="I4750" s="6" t="s">
        <v>51</v>
      </c>
    </row>
    <row r="4751" spans="1:9" x14ac:dyDescent="0.25">
      <c r="A4751" s="5">
        <v>1</v>
      </c>
      <c r="B4751" t="s">
        <v>2548</v>
      </c>
      <c r="E4751" t="s">
        <v>63</v>
      </c>
      <c r="F4751">
        <v>16.07</v>
      </c>
      <c r="G4751" t="s">
        <v>64</v>
      </c>
      <c r="I4751" s="6" t="s">
        <v>51</v>
      </c>
    </row>
    <row r="4752" spans="1:9" x14ac:dyDescent="0.25">
      <c r="A4752" s="5">
        <v>1</v>
      </c>
      <c r="B4752" t="s">
        <v>169</v>
      </c>
      <c r="E4752" t="s">
        <v>63</v>
      </c>
      <c r="F4752">
        <v>16.07</v>
      </c>
      <c r="G4752" t="s">
        <v>64</v>
      </c>
      <c r="I4752" s="6" t="s">
        <v>51</v>
      </c>
    </row>
    <row r="4753" spans="1:9" x14ac:dyDescent="0.25">
      <c r="A4753" s="5">
        <v>1</v>
      </c>
      <c r="B4753" t="s">
        <v>2549</v>
      </c>
      <c r="E4753" t="s">
        <v>63</v>
      </c>
      <c r="F4753">
        <v>16.07</v>
      </c>
      <c r="G4753" t="s">
        <v>64</v>
      </c>
      <c r="I4753" s="6" t="s">
        <v>51</v>
      </c>
    </row>
    <row r="4754" spans="1:9" x14ac:dyDescent="0.25">
      <c r="A4754" s="5">
        <v>1</v>
      </c>
      <c r="B4754" t="s">
        <v>2064</v>
      </c>
      <c r="E4754" t="s">
        <v>63</v>
      </c>
      <c r="F4754">
        <v>16.07</v>
      </c>
      <c r="G4754" t="s">
        <v>64</v>
      </c>
      <c r="I4754" s="6" t="s">
        <v>51</v>
      </c>
    </row>
    <row r="4755" spans="1:9" x14ac:dyDescent="0.25">
      <c r="A4755" s="5">
        <v>1</v>
      </c>
      <c r="B4755" t="s">
        <v>2550</v>
      </c>
      <c r="E4755" t="s">
        <v>63</v>
      </c>
      <c r="F4755">
        <v>16.07</v>
      </c>
      <c r="G4755" t="s">
        <v>64</v>
      </c>
      <c r="I4755" s="6" t="s">
        <v>52</v>
      </c>
    </row>
    <row r="4756" spans="1:9" x14ac:dyDescent="0.25">
      <c r="A4756" s="5">
        <v>1</v>
      </c>
      <c r="B4756" t="s">
        <v>2551</v>
      </c>
      <c r="E4756" t="s">
        <v>63</v>
      </c>
      <c r="F4756">
        <v>16.07</v>
      </c>
      <c r="G4756" t="s">
        <v>64</v>
      </c>
      <c r="I4756" s="6" t="s">
        <v>52</v>
      </c>
    </row>
    <row r="4757" spans="1:9" x14ac:dyDescent="0.25">
      <c r="A4757" s="5">
        <v>1</v>
      </c>
      <c r="B4757" t="s">
        <v>2552</v>
      </c>
      <c r="E4757" t="s">
        <v>63</v>
      </c>
      <c r="F4757">
        <v>16.07</v>
      </c>
      <c r="G4757" t="s">
        <v>64</v>
      </c>
      <c r="I4757" s="6" t="s">
        <v>51</v>
      </c>
    </row>
    <row r="4758" spans="1:9" x14ac:dyDescent="0.25">
      <c r="A4758" s="5">
        <v>1</v>
      </c>
      <c r="B4758" t="s">
        <v>710</v>
      </c>
      <c r="E4758" t="s">
        <v>63</v>
      </c>
      <c r="F4758">
        <v>16.07</v>
      </c>
      <c r="G4758" t="s">
        <v>64</v>
      </c>
      <c r="I4758" s="6" t="s">
        <v>52</v>
      </c>
    </row>
    <row r="4759" spans="1:9" x14ac:dyDescent="0.25">
      <c r="A4759" s="5">
        <v>1</v>
      </c>
      <c r="B4759" t="s">
        <v>347</v>
      </c>
      <c r="E4759" t="s">
        <v>63</v>
      </c>
      <c r="F4759">
        <v>16.07</v>
      </c>
      <c r="G4759" t="s">
        <v>64</v>
      </c>
      <c r="I4759" s="6" t="s">
        <v>52</v>
      </c>
    </row>
    <row r="4760" spans="1:9" x14ac:dyDescent="0.25">
      <c r="A4760" s="5">
        <v>1</v>
      </c>
      <c r="B4760" t="s">
        <v>324</v>
      </c>
      <c r="E4760" t="s">
        <v>63</v>
      </c>
      <c r="F4760">
        <v>16.07</v>
      </c>
      <c r="G4760" t="s">
        <v>64</v>
      </c>
      <c r="I4760" s="6" t="s">
        <v>52</v>
      </c>
    </row>
    <row r="4761" spans="1:9" x14ac:dyDescent="0.25">
      <c r="A4761" s="5">
        <v>1</v>
      </c>
      <c r="B4761" t="s">
        <v>176</v>
      </c>
      <c r="E4761" t="s">
        <v>63</v>
      </c>
      <c r="F4761">
        <v>16.07</v>
      </c>
      <c r="G4761" t="s">
        <v>64</v>
      </c>
      <c r="I4761" s="6" t="s">
        <v>52</v>
      </c>
    </row>
    <row r="4762" spans="1:9" x14ac:dyDescent="0.25">
      <c r="A4762" s="5">
        <v>1</v>
      </c>
      <c r="B4762" t="s">
        <v>1255</v>
      </c>
      <c r="E4762" t="s">
        <v>63</v>
      </c>
      <c r="F4762">
        <v>16.07</v>
      </c>
      <c r="G4762" t="s">
        <v>64</v>
      </c>
      <c r="I4762" s="6" t="s">
        <v>51</v>
      </c>
    </row>
    <row r="4763" spans="1:9" x14ac:dyDescent="0.25">
      <c r="A4763" s="5">
        <v>1</v>
      </c>
      <c r="B4763" t="s">
        <v>2553</v>
      </c>
      <c r="E4763" t="s">
        <v>63</v>
      </c>
      <c r="F4763">
        <v>16.07</v>
      </c>
      <c r="G4763" t="s">
        <v>64</v>
      </c>
      <c r="I4763" s="6" t="s">
        <v>51</v>
      </c>
    </row>
    <row r="4764" spans="1:9" x14ac:dyDescent="0.25">
      <c r="A4764" s="5">
        <v>1</v>
      </c>
      <c r="B4764" t="s">
        <v>371</v>
      </c>
      <c r="E4764" t="s">
        <v>63</v>
      </c>
      <c r="F4764">
        <v>16.07</v>
      </c>
      <c r="G4764" t="s">
        <v>64</v>
      </c>
      <c r="I4764" s="6" t="s">
        <v>51</v>
      </c>
    </row>
    <row r="4765" spans="1:9" x14ac:dyDescent="0.25">
      <c r="A4765" s="5">
        <v>1</v>
      </c>
      <c r="B4765" t="s">
        <v>2554</v>
      </c>
      <c r="E4765" t="s">
        <v>63</v>
      </c>
      <c r="F4765">
        <v>16.07</v>
      </c>
      <c r="G4765" t="s">
        <v>64</v>
      </c>
      <c r="I4765" s="6" t="s">
        <v>52</v>
      </c>
    </row>
    <row r="4766" spans="1:9" x14ac:dyDescent="0.25">
      <c r="A4766" s="5">
        <v>1</v>
      </c>
      <c r="B4766" t="s">
        <v>334</v>
      </c>
      <c r="E4766" t="s">
        <v>63</v>
      </c>
      <c r="F4766">
        <v>16.07</v>
      </c>
      <c r="G4766" t="s">
        <v>64</v>
      </c>
      <c r="I4766" s="6" t="s">
        <v>52</v>
      </c>
    </row>
    <row r="4767" spans="1:9" x14ac:dyDescent="0.25">
      <c r="A4767" s="5">
        <v>1</v>
      </c>
      <c r="B4767" t="s">
        <v>514</v>
      </c>
      <c r="E4767" t="s">
        <v>63</v>
      </c>
      <c r="F4767">
        <v>16.07</v>
      </c>
      <c r="G4767" t="s">
        <v>64</v>
      </c>
      <c r="I4767" s="6" t="s">
        <v>52</v>
      </c>
    </row>
    <row r="4768" spans="1:9" x14ac:dyDescent="0.25">
      <c r="A4768" s="5">
        <v>1</v>
      </c>
      <c r="B4768" t="s">
        <v>1096</v>
      </c>
      <c r="E4768" t="s">
        <v>63</v>
      </c>
      <c r="F4768">
        <v>16.07</v>
      </c>
      <c r="G4768" t="s">
        <v>64</v>
      </c>
      <c r="I4768" s="6" t="s">
        <v>52</v>
      </c>
    </row>
    <row r="4769" spans="1:9" x14ac:dyDescent="0.25">
      <c r="A4769" s="5">
        <v>1</v>
      </c>
      <c r="B4769" t="s">
        <v>2555</v>
      </c>
      <c r="E4769" t="s">
        <v>63</v>
      </c>
      <c r="F4769">
        <v>16.07</v>
      </c>
      <c r="G4769" t="s">
        <v>64</v>
      </c>
      <c r="I4769" s="6" t="s">
        <v>52</v>
      </c>
    </row>
    <row r="4770" spans="1:9" x14ac:dyDescent="0.25">
      <c r="A4770" s="5">
        <v>1</v>
      </c>
      <c r="B4770" t="s">
        <v>1628</v>
      </c>
      <c r="E4770" t="s">
        <v>63</v>
      </c>
      <c r="F4770">
        <v>16.07</v>
      </c>
      <c r="G4770" t="s">
        <v>64</v>
      </c>
      <c r="I4770" s="6" t="s">
        <v>52</v>
      </c>
    </row>
    <row r="4771" spans="1:9" x14ac:dyDescent="0.25">
      <c r="A4771" s="5">
        <v>1</v>
      </c>
      <c r="B4771" t="s">
        <v>2556</v>
      </c>
      <c r="E4771" t="s">
        <v>63</v>
      </c>
      <c r="F4771">
        <v>16.07</v>
      </c>
      <c r="G4771" t="s">
        <v>64</v>
      </c>
      <c r="I4771" s="6" t="s">
        <v>52</v>
      </c>
    </row>
    <row r="4772" spans="1:9" x14ac:dyDescent="0.25">
      <c r="A4772" s="5">
        <v>1</v>
      </c>
      <c r="B4772" t="s">
        <v>2287</v>
      </c>
      <c r="E4772" t="s">
        <v>63</v>
      </c>
      <c r="F4772">
        <v>16.07</v>
      </c>
      <c r="G4772" t="s">
        <v>64</v>
      </c>
      <c r="I4772" s="6" t="s">
        <v>52</v>
      </c>
    </row>
    <row r="4773" spans="1:9" x14ac:dyDescent="0.25">
      <c r="A4773" s="5">
        <v>1</v>
      </c>
      <c r="B4773" t="s">
        <v>936</v>
      </c>
      <c r="E4773" t="s">
        <v>63</v>
      </c>
      <c r="F4773">
        <v>16.07</v>
      </c>
      <c r="G4773" t="s">
        <v>64</v>
      </c>
      <c r="I4773" s="6" t="s">
        <v>51</v>
      </c>
    </row>
    <row r="4774" spans="1:9" x14ac:dyDescent="0.25">
      <c r="A4774" s="5">
        <v>1</v>
      </c>
      <c r="B4774" t="s">
        <v>242</v>
      </c>
      <c r="E4774" t="s">
        <v>63</v>
      </c>
      <c r="F4774">
        <v>16.07</v>
      </c>
      <c r="G4774" t="s">
        <v>64</v>
      </c>
      <c r="I4774" s="6" t="s">
        <v>52</v>
      </c>
    </row>
    <row r="4775" spans="1:9" x14ac:dyDescent="0.25">
      <c r="A4775" s="5">
        <v>1</v>
      </c>
      <c r="B4775" t="s">
        <v>2557</v>
      </c>
      <c r="E4775" t="s">
        <v>63</v>
      </c>
      <c r="F4775">
        <v>16.07</v>
      </c>
      <c r="G4775" t="s">
        <v>64</v>
      </c>
      <c r="I4775" s="6" t="s">
        <v>51</v>
      </c>
    </row>
    <row r="4776" spans="1:9" x14ac:dyDescent="0.25">
      <c r="A4776" s="5">
        <v>1</v>
      </c>
      <c r="B4776" t="s">
        <v>169</v>
      </c>
      <c r="E4776" t="s">
        <v>63</v>
      </c>
      <c r="F4776">
        <v>16.07</v>
      </c>
      <c r="G4776" t="s">
        <v>64</v>
      </c>
      <c r="I4776" s="6" t="s">
        <v>51</v>
      </c>
    </row>
    <row r="4777" spans="1:9" x14ac:dyDescent="0.25">
      <c r="A4777" s="5">
        <v>1</v>
      </c>
      <c r="B4777" t="s">
        <v>2558</v>
      </c>
      <c r="E4777" t="s">
        <v>63</v>
      </c>
      <c r="F4777">
        <v>16.07</v>
      </c>
      <c r="G4777" t="s">
        <v>64</v>
      </c>
      <c r="I4777" s="6" t="s">
        <v>51</v>
      </c>
    </row>
    <row r="4778" spans="1:9" x14ac:dyDescent="0.25">
      <c r="A4778" s="5">
        <v>1</v>
      </c>
      <c r="B4778" t="s">
        <v>1079</v>
      </c>
      <c r="E4778" t="s">
        <v>63</v>
      </c>
      <c r="F4778">
        <v>16.07</v>
      </c>
      <c r="G4778" t="s">
        <v>64</v>
      </c>
      <c r="I4778" s="6" t="s">
        <v>52</v>
      </c>
    </row>
    <row r="4779" spans="1:9" x14ac:dyDescent="0.25">
      <c r="A4779" s="5">
        <v>1</v>
      </c>
      <c r="B4779" t="s">
        <v>740</v>
      </c>
      <c r="E4779" t="s">
        <v>63</v>
      </c>
      <c r="F4779">
        <v>16.07</v>
      </c>
      <c r="G4779" t="s">
        <v>64</v>
      </c>
      <c r="I4779" s="6" t="s">
        <v>51</v>
      </c>
    </row>
    <row r="4780" spans="1:9" x14ac:dyDescent="0.25">
      <c r="A4780" s="5">
        <v>1</v>
      </c>
      <c r="B4780" t="s">
        <v>136</v>
      </c>
      <c r="E4780" t="s">
        <v>63</v>
      </c>
      <c r="F4780">
        <v>16.07</v>
      </c>
      <c r="G4780" t="s">
        <v>64</v>
      </c>
      <c r="I4780" s="6" t="s">
        <v>51</v>
      </c>
    </row>
    <row r="4781" spans="1:9" x14ac:dyDescent="0.25">
      <c r="A4781" s="5">
        <v>1</v>
      </c>
      <c r="B4781" t="s">
        <v>2559</v>
      </c>
      <c r="E4781" t="s">
        <v>63</v>
      </c>
      <c r="F4781">
        <v>16.07</v>
      </c>
      <c r="G4781" t="s">
        <v>64</v>
      </c>
      <c r="I4781" s="6" t="s">
        <v>52</v>
      </c>
    </row>
    <row r="4782" spans="1:9" x14ac:dyDescent="0.25">
      <c r="A4782" s="5">
        <v>1</v>
      </c>
      <c r="B4782" t="s">
        <v>2361</v>
      </c>
      <c r="E4782" t="s">
        <v>63</v>
      </c>
      <c r="F4782">
        <v>16.07</v>
      </c>
      <c r="G4782" t="s">
        <v>64</v>
      </c>
      <c r="I4782" s="6" t="s">
        <v>51</v>
      </c>
    </row>
    <row r="4783" spans="1:9" x14ac:dyDescent="0.25">
      <c r="A4783" s="5">
        <v>1</v>
      </c>
      <c r="B4783" t="s">
        <v>648</v>
      </c>
      <c r="E4783" t="s">
        <v>63</v>
      </c>
      <c r="F4783">
        <v>16.07</v>
      </c>
      <c r="G4783" t="s">
        <v>64</v>
      </c>
      <c r="I4783" s="6" t="s">
        <v>52</v>
      </c>
    </row>
    <row r="4784" spans="1:9" x14ac:dyDescent="0.25">
      <c r="A4784" s="5">
        <v>1</v>
      </c>
      <c r="B4784" t="s">
        <v>2338</v>
      </c>
      <c r="E4784" t="s">
        <v>63</v>
      </c>
      <c r="F4784">
        <v>16.07</v>
      </c>
      <c r="G4784" t="s">
        <v>64</v>
      </c>
      <c r="I4784" s="6" t="s">
        <v>51</v>
      </c>
    </row>
    <row r="4785" spans="1:9" x14ac:dyDescent="0.25">
      <c r="A4785" s="5">
        <v>1</v>
      </c>
      <c r="B4785" t="s">
        <v>1249</v>
      </c>
      <c r="E4785" t="s">
        <v>63</v>
      </c>
      <c r="F4785">
        <v>16.07</v>
      </c>
      <c r="G4785" t="s">
        <v>64</v>
      </c>
      <c r="I4785" s="6" t="s">
        <v>52</v>
      </c>
    </row>
    <row r="4786" spans="1:9" x14ac:dyDescent="0.25">
      <c r="A4786" s="5">
        <v>1</v>
      </c>
      <c r="B4786" t="s">
        <v>262</v>
      </c>
      <c r="E4786" t="s">
        <v>63</v>
      </c>
      <c r="F4786">
        <v>16.07</v>
      </c>
      <c r="G4786" t="s">
        <v>64</v>
      </c>
      <c r="I4786" s="6" t="s">
        <v>51</v>
      </c>
    </row>
    <row r="4787" spans="1:9" x14ac:dyDescent="0.25">
      <c r="A4787" s="5">
        <v>1</v>
      </c>
      <c r="B4787" t="s">
        <v>101</v>
      </c>
      <c r="E4787" t="s">
        <v>63</v>
      </c>
      <c r="F4787">
        <v>16.07</v>
      </c>
      <c r="G4787" t="s">
        <v>64</v>
      </c>
      <c r="I4787" s="6" t="s">
        <v>51</v>
      </c>
    </row>
    <row r="4788" spans="1:9" x14ac:dyDescent="0.25">
      <c r="A4788" s="5">
        <v>1</v>
      </c>
      <c r="B4788" t="s">
        <v>2560</v>
      </c>
      <c r="E4788" t="s">
        <v>63</v>
      </c>
      <c r="F4788">
        <v>16.07</v>
      </c>
      <c r="G4788" t="s">
        <v>64</v>
      </c>
      <c r="I4788" s="6" t="s">
        <v>51</v>
      </c>
    </row>
    <row r="4789" spans="1:9" x14ac:dyDescent="0.25">
      <c r="A4789" s="5">
        <v>1</v>
      </c>
      <c r="B4789" t="s">
        <v>1083</v>
      </c>
      <c r="E4789" t="s">
        <v>63</v>
      </c>
      <c r="F4789">
        <v>16.07</v>
      </c>
      <c r="G4789" t="s">
        <v>64</v>
      </c>
      <c r="I4789" s="6" t="s">
        <v>51</v>
      </c>
    </row>
    <row r="4790" spans="1:9" x14ac:dyDescent="0.25">
      <c r="A4790" s="5">
        <v>1</v>
      </c>
      <c r="B4790" t="s">
        <v>2561</v>
      </c>
      <c r="E4790" t="s">
        <v>63</v>
      </c>
      <c r="F4790">
        <v>16.07</v>
      </c>
      <c r="G4790" t="s">
        <v>64</v>
      </c>
      <c r="I4790" s="6" t="s">
        <v>52</v>
      </c>
    </row>
    <row r="4791" spans="1:9" x14ac:dyDescent="0.25">
      <c r="A4791" s="5">
        <v>1</v>
      </c>
      <c r="B4791" t="s">
        <v>1292</v>
      </c>
      <c r="E4791" t="s">
        <v>63</v>
      </c>
      <c r="F4791">
        <v>16.07</v>
      </c>
      <c r="G4791" t="s">
        <v>64</v>
      </c>
      <c r="I4791" s="6" t="s">
        <v>51</v>
      </c>
    </row>
    <row r="4792" spans="1:9" x14ac:dyDescent="0.25">
      <c r="A4792" s="5">
        <v>1</v>
      </c>
      <c r="B4792" t="s">
        <v>2562</v>
      </c>
      <c r="E4792" t="s">
        <v>63</v>
      </c>
      <c r="F4792">
        <v>16.07</v>
      </c>
      <c r="G4792" t="s">
        <v>64</v>
      </c>
      <c r="I4792" s="6" t="s">
        <v>51</v>
      </c>
    </row>
    <row r="4793" spans="1:9" x14ac:dyDescent="0.25">
      <c r="A4793" s="5">
        <v>1</v>
      </c>
      <c r="B4793" t="s">
        <v>2563</v>
      </c>
      <c r="E4793" t="s">
        <v>63</v>
      </c>
      <c r="F4793">
        <v>16.07</v>
      </c>
      <c r="G4793" t="s">
        <v>64</v>
      </c>
      <c r="I4793" s="6" t="s">
        <v>51</v>
      </c>
    </row>
    <row r="4794" spans="1:9" x14ac:dyDescent="0.25">
      <c r="A4794" s="5">
        <v>1</v>
      </c>
      <c r="B4794" t="s">
        <v>113</v>
      </c>
      <c r="E4794" t="s">
        <v>63</v>
      </c>
      <c r="F4794">
        <v>16.07</v>
      </c>
      <c r="G4794" t="s">
        <v>64</v>
      </c>
      <c r="I4794" s="6" t="s">
        <v>52</v>
      </c>
    </row>
    <row r="4795" spans="1:9" x14ac:dyDescent="0.25">
      <c r="A4795" s="5">
        <v>1</v>
      </c>
      <c r="B4795" t="s">
        <v>664</v>
      </c>
      <c r="E4795" t="s">
        <v>63</v>
      </c>
      <c r="F4795">
        <v>16.07</v>
      </c>
      <c r="G4795" t="s">
        <v>64</v>
      </c>
      <c r="I4795" s="6" t="s">
        <v>51</v>
      </c>
    </row>
    <row r="4796" spans="1:9" x14ac:dyDescent="0.25">
      <c r="A4796" s="5">
        <v>1</v>
      </c>
      <c r="B4796" t="s">
        <v>2564</v>
      </c>
      <c r="E4796" t="s">
        <v>63</v>
      </c>
      <c r="F4796">
        <v>16.07</v>
      </c>
      <c r="G4796" t="s">
        <v>64</v>
      </c>
      <c r="I4796" s="6" t="s">
        <v>51</v>
      </c>
    </row>
    <row r="4797" spans="1:9" x14ac:dyDescent="0.25">
      <c r="A4797" s="5">
        <v>1</v>
      </c>
      <c r="B4797" t="s">
        <v>362</v>
      </c>
      <c r="E4797" t="s">
        <v>63</v>
      </c>
      <c r="F4797">
        <v>16.07</v>
      </c>
      <c r="G4797" t="s">
        <v>64</v>
      </c>
      <c r="I4797" s="6" t="s">
        <v>51</v>
      </c>
    </row>
    <row r="4798" spans="1:9" x14ac:dyDescent="0.25">
      <c r="A4798" s="5">
        <v>1</v>
      </c>
      <c r="B4798" t="s">
        <v>2565</v>
      </c>
      <c r="E4798" t="s">
        <v>63</v>
      </c>
      <c r="F4798">
        <v>16.07</v>
      </c>
      <c r="G4798" t="s">
        <v>64</v>
      </c>
      <c r="I4798" s="6" t="s">
        <v>52</v>
      </c>
    </row>
    <row r="4799" spans="1:9" x14ac:dyDescent="0.25">
      <c r="A4799" s="5">
        <v>1</v>
      </c>
      <c r="B4799" t="s">
        <v>2566</v>
      </c>
      <c r="E4799" t="s">
        <v>63</v>
      </c>
      <c r="F4799">
        <v>16.07</v>
      </c>
      <c r="G4799" t="s">
        <v>64</v>
      </c>
      <c r="I4799" s="6" t="s">
        <v>51</v>
      </c>
    </row>
    <row r="4800" spans="1:9" x14ac:dyDescent="0.25">
      <c r="A4800" s="5">
        <v>1</v>
      </c>
      <c r="B4800" t="s">
        <v>1380</v>
      </c>
      <c r="E4800" t="s">
        <v>63</v>
      </c>
      <c r="F4800">
        <v>16.07</v>
      </c>
      <c r="G4800" t="s">
        <v>64</v>
      </c>
      <c r="I4800" s="6" t="s">
        <v>51</v>
      </c>
    </row>
    <row r="4801" spans="1:9" x14ac:dyDescent="0.25">
      <c r="A4801" s="5">
        <v>1</v>
      </c>
      <c r="B4801" t="s">
        <v>318</v>
      </c>
      <c r="E4801" t="s">
        <v>63</v>
      </c>
      <c r="F4801">
        <v>16.07</v>
      </c>
      <c r="G4801" t="s">
        <v>64</v>
      </c>
      <c r="I4801" s="6" t="s">
        <v>52</v>
      </c>
    </row>
    <row r="4802" spans="1:9" x14ac:dyDescent="0.25">
      <c r="A4802" s="5">
        <v>1</v>
      </c>
      <c r="B4802" t="s">
        <v>250</v>
      </c>
      <c r="E4802" t="s">
        <v>63</v>
      </c>
      <c r="F4802">
        <v>16.07</v>
      </c>
      <c r="G4802" t="s">
        <v>64</v>
      </c>
      <c r="I4802" s="6" t="s">
        <v>51</v>
      </c>
    </row>
    <row r="4803" spans="1:9" x14ac:dyDescent="0.25">
      <c r="A4803" s="5">
        <v>1</v>
      </c>
      <c r="B4803" t="s">
        <v>2567</v>
      </c>
      <c r="E4803" t="s">
        <v>63</v>
      </c>
      <c r="F4803">
        <v>16.07</v>
      </c>
      <c r="G4803" t="s">
        <v>64</v>
      </c>
      <c r="I4803" s="6" t="s">
        <v>52</v>
      </c>
    </row>
    <row r="4804" spans="1:9" x14ac:dyDescent="0.25">
      <c r="A4804" s="5">
        <v>1</v>
      </c>
      <c r="B4804" t="s">
        <v>2568</v>
      </c>
      <c r="E4804" t="s">
        <v>63</v>
      </c>
      <c r="F4804">
        <v>16.07</v>
      </c>
      <c r="G4804" t="s">
        <v>64</v>
      </c>
      <c r="I4804" s="6" t="s">
        <v>52</v>
      </c>
    </row>
    <row r="4805" spans="1:9" x14ac:dyDescent="0.25">
      <c r="A4805" s="5">
        <v>1</v>
      </c>
      <c r="B4805" t="s">
        <v>1100</v>
      </c>
      <c r="E4805" t="s">
        <v>63</v>
      </c>
      <c r="F4805">
        <v>16.07</v>
      </c>
      <c r="G4805" t="s">
        <v>64</v>
      </c>
      <c r="I4805" s="6" t="s">
        <v>51</v>
      </c>
    </row>
    <row r="4806" spans="1:9" x14ac:dyDescent="0.25">
      <c r="A4806" s="5">
        <v>1</v>
      </c>
      <c r="B4806" t="s">
        <v>223</v>
      </c>
      <c r="E4806" t="s">
        <v>63</v>
      </c>
      <c r="F4806">
        <v>16.07</v>
      </c>
      <c r="G4806" t="s">
        <v>64</v>
      </c>
      <c r="I4806" s="6" t="s">
        <v>52</v>
      </c>
    </row>
    <row r="4807" spans="1:9" x14ac:dyDescent="0.25">
      <c r="A4807" s="5">
        <v>1</v>
      </c>
      <c r="B4807" t="s">
        <v>123</v>
      </c>
      <c r="E4807" t="s">
        <v>63</v>
      </c>
      <c r="F4807">
        <v>16.07</v>
      </c>
      <c r="G4807" t="s">
        <v>64</v>
      </c>
      <c r="I4807" s="6" t="s">
        <v>52</v>
      </c>
    </row>
    <row r="4808" spans="1:9" x14ac:dyDescent="0.25">
      <c r="A4808" s="5">
        <v>1</v>
      </c>
      <c r="B4808" t="s">
        <v>78</v>
      </c>
      <c r="E4808" t="s">
        <v>63</v>
      </c>
      <c r="F4808">
        <v>16.07</v>
      </c>
      <c r="G4808" t="s">
        <v>64</v>
      </c>
      <c r="I4808" s="6" t="s">
        <v>52</v>
      </c>
    </row>
    <row r="4809" spans="1:9" x14ac:dyDescent="0.25">
      <c r="A4809" s="5">
        <v>1</v>
      </c>
      <c r="B4809" t="s">
        <v>472</v>
      </c>
      <c r="E4809" t="s">
        <v>63</v>
      </c>
      <c r="F4809">
        <v>16.07</v>
      </c>
      <c r="G4809" t="s">
        <v>64</v>
      </c>
      <c r="I4809" s="6" t="s">
        <v>51</v>
      </c>
    </row>
    <row r="4810" spans="1:9" x14ac:dyDescent="0.25">
      <c r="A4810" s="5">
        <v>1</v>
      </c>
      <c r="B4810" t="s">
        <v>2170</v>
      </c>
      <c r="E4810" t="s">
        <v>63</v>
      </c>
      <c r="F4810">
        <v>16.07</v>
      </c>
      <c r="G4810" t="s">
        <v>64</v>
      </c>
      <c r="I4810" s="6" t="s">
        <v>52</v>
      </c>
    </row>
    <row r="4811" spans="1:9" x14ac:dyDescent="0.25">
      <c r="A4811" s="5">
        <v>1</v>
      </c>
      <c r="B4811" t="s">
        <v>2569</v>
      </c>
      <c r="E4811" t="s">
        <v>63</v>
      </c>
      <c r="F4811">
        <v>16.07</v>
      </c>
      <c r="G4811" t="s">
        <v>64</v>
      </c>
      <c r="I4811" s="6" t="s">
        <v>51</v>
      </c>
    </row>
    <row r="4812" spans="1:9" x14ac:dyDescent="0.25">
      <c r="A4812" s="5">
        <v>1</v>
      </c>
      <c r="B4812" t="s">
        <v>2570</v>
      </c>
      <c r="E4812" t="s">
        <v>63</v>
      </c>
      <c r="F4812">
        <v>16.07</v>
      </c>
      <c r="G4812" t="s">
        <v>64</v>
      </c>
      <c r="I4812" s="6" t="s">
        <v>51</v>
      </c>
    </row>
    <row r="4813" spans="1:9" x14ac:dyDescent="0.25">
      <c r="A4813" s="5">
        <v>1</v>
      </c>
      <c r="B4813" t="s">
        <v>804</v>
      </c>
      <c r="E4813" t="s">
        <v>63</v>
      </c>
      <c r="F4813">
        <v>16.07</v>
      </c>
      <c r="G4813" t="s">
        <v>64</v>
      </c>
      <c r="I4813" s="6" t="s">
        <v>52</v>
      </c>
    </row>
    <row r="4814" spans="1:9" x14ac:dyDescent="0.25">
      <c r="A4814" s="5">
        <v>1</v>
      </c>
      <c r="B4814" t="s">
        <v>2571</v>
      </c>
      <c r="E4814" t="s">
        <v>63</v>
      </c>
      <c r="F4814">
        <v>16.07</v>
      </c>
      <c r="G4814" t="s">
        <v>64</v>
      </c>
      <c r="I4814" s="6" t="s">
        <v>51</v>
      </c>
    </row>
    <row r="4815" spans="1:9" x14ac:dyDescent="0.25">
      <c r="A4815" s="5">
        <v>1</v>
      </c>
      <c r="B4815" t="s">
        <v>169</v>
      </c>
      <c r="E4815" t="s">
        <v>63</v>
      </c>
      <c r="F4815">
        <v>16.07</v>
      </c>
      <c r="G4815" t="s">
        <v>64</v>
      </c>
      <c r="I4815" s="6" t="s">
        <v>51</v>
      </c>
    </row>
    <row r="4816" spans="1:9" x14ac:dyDescent="0.25">
      <c r="A4816" s="5">
        <v>1</v>
      </c>
      <c r="B4816" t="s">
        <v>87</v>
      </c>
      <c r="E4816" t="s">
        <v>63</v>
      </c>
      <c r="F4816">
        <v>16.07</v>
      </c>
      <c r="G4816" t="s">
        <v>64</v>
      </c>
      <c r="I4816" s="6" t="s">
        <v>51</v>
      </c>
    </row>
    <row r="4817" spans="1:9" x14ac:dyDescent="0.25">
      <c r="A4817" s="5">
        <v>1</v>
      </c>
      <c r="B4817" t="s">
        <v>1095</v>
      </c>
      <c r="E4817" t="s">
        <v>63</v>
      </c>
      <c r="F4817">
        <v>16.07</v>
      </c>
      <c r="G4817" t="s">
        <v>64</v>
      </c>
      <c r="I4817" s="6" t="s">
        <v>51</v>
      </c>
    </row>
    <row r="4818" spans="1:9" x14ac:dyDescent="0.25">
      <c r="A4818" s="5">
        <v>1</v>
      </c>
      <c r="B4818" t="s">
        <v>147</v>
      </c>
      <c r="E4818" t="s">
        <v>63</v>
      </c>
      <c r="F4818">
        <v>16.07</v>
      </c>
      <c r="G4818" t="s">
        <v>64</v>
      </c>
      <c r="I4818" s="6" t="s">
        <v>51</v>
      </c>
    </row>
    <row r="4819" spans="1:9" x14ac:dyDescent="0.25">
      <c r="A4819" s="5">
        <v>1</v>
      </c>
      <c r="B4819" t="s">
        <v>659</v>
      </c>
      <c r="E4819" t="s">
        <v>63</v>
      </c>
      <c r="F4819">
        <v>16.07</v>
      </c>
      <c r="G4819" t="s">
        <v>64</v>
      </c>
      <c r="I4819" s="6" t="s">
        <v>51</v>
      </c>
    </row>
    <row r="4820" spans="1:9" x14ac:dyDescent="0.25">
      <c r="A4820" s="5">
        <v>1</v>
      </c>
      <c r="B4820" t="s">
        <v>72</v>
      </c>
      <c r="E4820" t="s">
        <v>63</v>
      </c>
      <c r="F4820">
        <v>16.07</v>
      </c>
      <c r="G4820" t="s">
        <v>64</v>
      </c>
      <c r="I4820" s="6" t="s">
        <v>52</v>
      </c>
    </row>
    <row r="4821" spans="1:9" x14ac:dyDescent="0.25">
      <c r="A4821" s="5">
        <v>1</v>
      </c>
      <c r="B4821" t="s">
        <v>142</v>
      </c>
      <c r="E4821" t="s">
        <v>63</v>
      </c>
      <c r="F4821">
        <v>16.07</v>
      </c>
      <c r="G4821" t="s">
        <v>64</v>
      </c>
      <c r="I4821" s="6" t="s">
        <v>52</v>
      </c>
    </row>
    <row r="4822" spans="1:9" x14ac:dyDescent="0.25">
      <c r="A4822" s="5">
        <v>1</v>
      </c>
      <c r="B4822" t="s">
        <v>238</v>
      </c>
      <c r="E4822" t="s">
        <v>63</v>
      </c>
      <c r="F4822">
        <v>16.07</v>
      </c>
      <c r="G4822" t="s">
        <v>64</v>
      </c>
      <c r="I4822" s="6" t="s">
        <v>52</v>
      </c>
    </row>
    <row r="4823" spans="1:9" x14ac:dyDescent="0.25">
      <c r="A4823" s="5">
        <v>1</v>
      </c>
      <c r="B4823" t="s">
        <v>490</v>
      </c>
      <c r="E4823" t="s">
        <v>63</v>
      </c>
      <c r="F4823">
        <v>16.07</v>
      </c>
      <c r="G4823" t="s">
        <v>64</v>
      </c>
      <c r="I4823" s="6" t="s">
        <v>51</v>
      </c>
    </row>
    <row r="4824" spans="1:9" x14ac:dyDescent="0.25">
      <c r="A4824" s="5">
        <v>1</v>
      </c>
      <c r="B4824" t="s">
        <v>99</v>
      </c>
      <c r="E4824" t="s">
        <v>63</v>
      </c>
      <c r="F4824">
        <v>16.07</v>
      </c>
      <c r="G4824" t="s">
        <v>64</v>
      </c>
      <c r="I4824" s="6" t="s">
        <v>52</v>
      </c>
    </row>
    <row r="4825" spans="1:9" x14ac:dyDescent="0.25">
      <c r="A4825" s="5">
        <v>1</v>
      </c>
      <c r="B4825" t="s">
        <v>2572</v>
      </c>
      <c r="E4825" t="s">
        <v>63</v>
      </c>
      <c r="F4825">
        <v>16.07</v>
      </c>
      <c r="G4825" t="s">
        <v>64</v>
      </c>
      <c r="I4825" s="6" t="s">
        <v>52</v>
      </c>
    </row>
    <row r="4826" spans="1:9" x14ac:dyDescent="0.25">
      <c r="A4826" s="5">
        <v>1</v>
      </c>
      <c r="B4826" t="s">
        <v>969</v>
      </c>
      <c r="E4826" t="s">
        <v>63</v>
      </c>
      <c r="F4826">
        <v>16.07</v>
      </c>
      <c r="G4826" t="s">
        <v>64</v>
      </c>
      <c r="I4826" s="6" t="s">
        <v>51</v>
      </c>
    </row>
    <row r="4827" spans="1:9" x14ac:dyDescent="0.25">
      <c r="A4827" s="5">
        <v>1</v>
      </c>
      <c r="B4827" t="s">
        <v>745</v>
      </c>
      <c r="E4827" t="s">
        <v>63</v>
      </c>
      <c r="F4827">
        <v>16.07</v>
      </c>
      <c r="G4827" t="s">
        <v>64</v>
      </c>
      <c r="I4827" s="6" t="s">
        <v>52</v>
      </c>
    </row>
    <row r="4828" spans="1:9" x14ac:dyDescent="0.25">
      <c r="A4828" s="5">
        <v>1</v>
      </c>
      <c r="B4828" t="s">
        <v>2573</v>
      </c>
      <c r="E4828" t="s">
        <v>63</v>
      </c>
      <c r="F4828">
        <v>16.07</v>
      </c>
      <c r="G4828" t="s">
        <v>64</v>
      </c>
      <c r="I4828" s="6" t="s">
        <v>52</v>
      </c>
    </row>
    <row r="4829" spans="1:9" x14ac:dyDescent="0.25">
      <c r="A4829" s="5">
        <v>1</v>
      </c>
      <c r="B4829" t="s">
        <v>2574</v>
      </c>
      <c r="E4829" t="s">
        <v>63</v>
      </c>
      <c r="F4829">
        <v>16.07</v>
      </c>
      <c r="G4829" t="s">
        <v>64</v>
      </c>
      <c r="I4829" s="6" t="s">
        <v>51</v>
      </c>
    </row>
    <row r="4830" spans="1:9" x14ac:dyDescent="0.25">
      <c r="A4830" s="5">
        <v>1</v>
      </c>
      <c r="B4830" t="s">
        <v>2575</v>
      </c>
      <c r="E4830" t="s">
        <v>63</v>
      </c>
      <c r="F4830">
        <v>16.07</v>
      </c>
      <c r="G4830" t="s">
        <v>64</v>
      </c>
      <c r="I4830" s="6" t="s">
        <v>51</v>
      </c>
    </row>
    <row r="4831" spans="1:9" x14ac:dyDescent="0.25">
      <c r="A4831" s="5">
        <v>1</v>
      </c>
      <c r="B4831" t="s">
        <v>2576</v>
      </c>
      <c r="E4831" t="s">
        <v>63</v>
      </c>
      <c r="F4831">
        <v>16.07</v>
      </c>
      <c r="G4831" t="s">
        <v>64</v>
      </c>
      <c r="I4831" s="6" t="s">
        <v>51</v>
      </c>
    </row>
    <row r="4832" spans="1:9" x14ac:dyDescent="0.25">
      <c r="A4832" s="5">
        <v>1</v>
      </c>
      <c r="B4832" t="s">
        <v>2577</v>
      </c>
      <c r="E4832" t="s">
        <v>63</v>
      </c>
      <c r="F4832">
        <v>16.07</v>
      </c>
      <c r="G4832" t="s">
        <v>64</v>
      </c>
      <c r="I4832" s="6" t="s">
        <v>51</v>
      </c>
    </row>
    <row r="4833" spans="1:9" x14ac:dyDescent="0.25">
      <c r="A4833" s="5">
        <v>1</v>
      </c>
      <c r="B4833" t="s">
        <v>238</v>
      </c>
      <c r="E4833" t="s">
        <v>63</v>
      </c>
      <c r="F4833">
        <v>16.07</v>
      </c>
      <c r="G4833" t="s">
        <v>64</v>
      </c>
      <c r="I4833" s="6" t="s">
        <v>52</v>
      </c>
    </row>
    <row r="4834" spans="1:9" x14ac:dyDescent="0.25">
      <c r="A4834" s="5">
        <v>1</v>
      </c>
      <c r="B4834" t="s">
        <v>2578</v>
      </c>
      <c r="E4834" t="s">
        <v>63</v>
      </c>
      <c r="F4834">
        <v>16.07</v>
      </c>
      <c r="G4834" t="s">
        <v>64</v>
      </c>
      <c r="I4834" s="6" t="s">
        <v>51</v>
      </c>
    </row>
    <row r="4835" spans="1:9" x14ac:dyDescent="0.25">
      <c r="A4835" s="5">
        <v>1</v>
      </c>
      <c r="B4835" t="s">
        <v>740</v>
      </c>
      <c r="E4835" t="s">
        <v>63</v>
      </c>
      <c r="F4835">
        <v>16.07</v>
      </c>
      <c r="G4835" t="s">
        <v>64</v>
      </c>
      <c r="I4835" s="6" t="s">
        <v>51</v>
      </c>
    </row>
    <row r="4836" spans="1:9" x14ac:dyDescent="0.25">
      <c r="A4836" s="5">
        <v>1</v>
      </c>
      <c r="B4836" t="s">
        <v>2579</v>
      </c>
      <c r="E4836" t="s">
        <v>63</v>
      </c>
      <c r="F4836">
        <v>16.07</v>
      </c>
      <c r="G4836" t="s">
        <v>64</v>
      </c>
      <c r="I4836" s="6" t="s">
        <v>52</v>
      </c>
    </row>
    <row r="4837" spans="1:9" x14ac:dyDescent="0.25">
      <c r="A4837" s="5">
        <v>1</v>
      </c>
      <c r="B4837" t="s">
        <v>2580</v>
      </c>
      <c r="E4837" t="s">
        <v>63</v>
      </c>
      <c r="F4837">
        <v>16.07</v>
      </c>
      <c r="G4837" t="s">
        <v>64</v>
      </c>
      <c r="I4837" s="6" t="s">
        <v>52</v>
      </c>
    </row>
    <row r="4838" spans="1:9" x14ac:dyDescent="0.25">
      <c r="A4838" s="5">
        <v>1</v>
      </c>
      <c r="B4838" t="s">
        <v>2581</v>
      </c>
      <c r="E4838" t="s">
        <v>63</v>
      </c>
      <c r="F4838">
        <v>16.07</v>
      </c>
      <c r="G4838" t="s">
        <v>64</v>
      </c>
      <c r="I4838" s="6" t="s">
        <v>52</v>
      </c>
    </row>
    <row r="4839" spans="1:9" x14ac:dyDescent="0.25">
      <c r="A4839" s="5">
        <v>1</v>
      </c>
      <c r="B4839" t="s">
        <v>242</v>
      </c>
      <c r="E4839" t="s">
        <v>63</v>
      </c>
      <c r="F4839">
        <v>16.07</v>
      </c>
      <c r="G4839" t="s">
        <v>64</v>
      </c>
      <c r="I4839" s="6" t="s">
        <v>52</v>
      </c>
    </row>
    <row r="4840" spans="1:9" x14ac:dyDescent="0.25">
      <c r="A4840" s="5">
        <v>1</v>
      </c>
      <c r="B4840" t="s">
        <v>1999</v>
      </c>
      <c r="E4840" t="s">
        <v>63</v>
      </c>
      <c r="F4840">
        <v>16.07</v>
      </c>
      <c r="G4840" t="s">
        <v>64</v>
      </c>
      <c r="I4840" s="6" t="s">
        <v>52</v>
      </c>
    </row>
    <row r="4841" spans="1:9" x14ac:dyDescent="0.25">
      <c r="A4841" s="5">
        <v>1</v>
      </c>
      <c r="B4841" t="s">
        <v>2582</v>
      </c>
      <c r="E4841" t="s">
        <v>63</v>
      </c>
      <c r="F4841">
        <v>16.07</v>
      </c>
      <c r="G4841" t="s">
        <v>64</v>
      </c>
      <c r="I4841" s="6" t="s">
        <v>51</v>
      </c>
    </row>
    <row r="4842" spans="1:9" x14ac:dyDescent="0.25">
      <c r="A4842" s="5">
        <v>1</v>
      </c>
      <c r="B4842" t="s">
        <v>2583</v>
      </c>
      <c r="E4842" t="s">
        <v>63</v>
      </c>
      <c r="F4842">
        <v>16.07</v>
      </c>
      <c r="G4842" t="s">
        <v>64</v>
      </c>
      <c r="I4842" s="6" t="s">
        <v>51</v>
      </c>
    </row>
    <row r="4843" spans="1:9" x14ac:dyDescent="0.25">
      <c r="A4843" s="5">
        <v>1</v>
      </c>
      <c r="B4843" t="s">
        <v>2584</v>
      </c>
      <c r="E4843" t="s">
        <v>63</v>
      </c>
      <c r="F4843">
        <v>16.07</v>
      </c>
      <c r="G4843" t="s">
        <v>64</v>
      </c>
      <c r="I4843" s="6" t="s">
        <v>51</v>
      </c>
    </row>
    <row r="4844" spans="1:9" x14ac:dyDescent="0.25">
      <c r="A4844" s="5">
        <v>1</v>
      </c>
      <c r="B4844" t="s">
        <v>2585</v>
      </c>
      <c r="E4844" t="s">
        <v>63</v>
      </c>
      <c r="F4844">
        <v>16.07</v>
      </c>
      <c r="G4844" t="s">
        <v>64</v>
      </c>
      <c r="I4844" s="6" t="s">
        <v>51</v>
      </c>
    </row>
    <row r="4845" spans="1:9" x14ac:dyDescent="0.25">
      <c r="A4845" s="5">
        <v>1</v>
      </c>
      <c r="B4845" t="s">
        <v>545</v>
      </c>
      <c r="E4845" t="s">
        <v>63</v>
      </c>
      <c r="F4845">
        <v>16.07</v>
      </c>
      <c r="G4845" t="s">
        <v>64</v>
      </c>
      <c r="I4845" s="6" t="s">
        <v>52</v>
      </c>
    </row>
    <row r="4846" spans="1:9" x14ac:dyDescent="0.25">
      <c r="A4846" s="5">
        <v>1</v>
      </c>
      <c r="B4846" t="s">
        <v>2586</v>
      </c>
      <c r="E4846" t="s">
        <v>63</v>
      </c>
      <c r="F4846">
        <v>16.07</v>
      </c>
      <c r="G4846" t="s">
        <v>64</v>
      </c>
      <c r="I4846" s="6" t="s">
        <v>52</v>
      </c>
    </row>
    <row r="4847" spans="1:9" x14ac:dyDescent="0.25">
      <c r="A4847" s="5">
        <v>1</v>
      </c>
      <c r="B4847" t="s">
        <v>2587</v>
      </c>
      <c r="E4847" t="s">
        <v>63</v>
      </c>
      <c r="F4847">
        <v>16.07</v>
      </c>
      <c r="G4847" t="s">
        <v>64</v>
      </c>
      <c r="I4847" s="6" t="s">
        <v>51</v>
      </c>
    </row>
    <row r="4848" spans="1:9" x14ac:dyDescent="0.25">
      <c r="A4848" s="5">
        <v>1</v>
      </c>
      <c r="B4848" t="s">
        <v>238</v>
      </c>
      <c r="E4848" t="s">
        <v>63</v>
      </c>
      <c r="F4848">
        <v>16.07</v>
      </c>
      <c r="G4848" t="s">
        <v>64</v>
      </c>
      <c r="I4848" s="6" t="s">
        <v>52</v>
      </c>
    </row>
    <row r="4849" spans="1:9" x14ac:dyDescent="0.25">
      <c r="A4849" s="5">
        <v>1</v>
      </c>
      <c r="B4849" t="s">
        <v>199</v>
      </c>
      <c r="E4849" t="s">
        <v>63</v>
      </c>
      <c r="F4849">
        <v>16.07</v>
      </c>
      <c r="G4849" t="s">
        <v>64</v>
      </c>
      <c r="I4849" s="6" t="s">
        <v>51</v>
      </c>
    </row>
    <row r="4850" spans="1:9" x14ac:dyDescent="0.25">
      <c r="A4850" s="5">
        <v>1</v>
      </c>
      <c r="B4850" t="s">
        <v>1021</v>
      </c>
      <c r="E4850" t="s">
        <v>63</v>
      </c>
      <c r="F4850">
        <v>16.07</v>
      </c>
      <c r="G4850" t="s">
        <v>64</v>
      </c>
      <c r="I4850" s="6" t="s">
        <v>52</v>
      </c>
    </row>
    <row r="4851" spans="1:9" x14ac:dyDescent="0.25">
      <c r="A4851" s="5">
        <v>1</v>
      </c>
      <c r="B4851" t="s">
        <v>2588</v>
      </c>
      <c r="E4851" t="s">
        <v>63</v>
      </c>
      <c r="F4851">
        <v>16.07</v>
      </c>
      <c r="G4851" t="s">
        <v>64</v>
      </c>
      <c r="I4851" s="6" t="s">
        <v>52</v>
      </c>
    </row>
    <row r="4852" spans="1:9" x14ac:dyDescent="0.25">
      <c r="A4852" s="5">
        <v>1</v>
      </c>
      <c r="B4852" t="s">
        <v>2589</v>
      </c>
      <c r="E4852" t="s">
        <v>63</v>
      </c>
      <c r="F4852">
        <v>16.07</v>
      </c>
      <c r="G4852" t="s">
        <v>64</v>
      </c>
      <c r="I4852" s="6" t="s">
        <v>52</v>
      </c>
    </row>
    <row r="4853" spans="1:9" x14ac:dyDescent="0.25">
      <c r="A4853" s="5">
        <v>1</v>
      </c>
      <c r="B4853" t="s">
        <v>2590</v>
      </c>
      <c r="E4853" t="s">
        <v>63</v>
      </c>
      <c r="F4853">
        <v>16.07</v>
      </c>
      <c r="G4853" t="s">
        <v>64</v>
      </c>
      <c r="I4853" s="6" t="s">
        <v>51</v>
      </c>
    </row>
    <row r="4854" spans="1:9" x14ac:dyDescent="0.25">
      <c r="A4854" s="5">
        <v>1</v>
      </c>
      <c r="B4854" t="s">
        <v>519</v>
      </c>
      <c r="E4854" t="s">
        <v>63</v>
      </c>
      <c r="F4854">
        <v>16.07</v>
      </c>
      <c r="G4854" t="s">
        <v>64</v>
      </c>
      <c r="I4854" s="6" t="s">
        <v>52</v>
      </c>
    </row>
    <row r="4855" spans="1:9" x14ac:dyDescent="0.25">
      <c r="A4855" s="5">
        <v>1</v>
      </c>
      <c r="B4855" t="s">
        <v>260</v>
      </c>
      <c r="E4855" t="s">
        <v>63</v>
      </c>
      <c r="F4855">
        <v>16.07</v>
      </c>
      <c r="G4855" t="s">
        <v>64</v>
      </c>
      <c r="I4855" s="6" t="s">
        <v>51</v>
      </c>
    </row>
    <row r="4856" spans="1:9" x14ac:dyDescent="0.25">
      <c r="A4856" s="5">
        <v>1</v>
      </c>
      <c r="B4856" t="s">
        <v>1096</v>
      </c>
      <c r="E4856" t="s">
        <v>63</v>
      </c>
      <c r="F4856">
        <v>16.07</v>
      </c>
      <c r="G4856" t="s">
        <v>64</v>
      </c>
      <c r="I4856" s="6" t="s">
        <v>52</v>
      </c>
    </row>
    <row r="4857" spans="1:9" x14ac:dyDescent="0.25">
      <c r="A4857" s="5">
        <v>1</v>
      </c>
      <c r="B4857" t="s">
        <v>608</v>
      </c>
      <c r="E4857" t="s">
        <v>63</v>
      </c>
      <c r="F4857">
        <v>16.07</v>
      </c>
      <c r="G4857" t="s">
        <v>64</v>
      </c>
      <c r="I4857" s="6" t="s">
        <v>52</v>
      </c>
    </row>
    <row r="4858" spans="1:9" x14ac:dyDescent="0.25">
      <c r="A4858" s="5">
        <v>1</v>
      </c>
      <c r="B4858" t="s">
        <v>147</v>
      </c>
      <c r="E4858" t="s">
        <v>63</v>
      </c>
      <c r="F4858">
        <v>16.07</v>
      </c>
      <c r="G4858" t="s">
        <v>64</v>
      </c>
      <c r="I4858" s="6" t="s">
        <v>51</v>
      </c>
    </row>
    <row r="4859" spans="1:9" x14ac:dyDescent="0.25">
      <c r="A4859" s="5">
        <v>1</v>
      </c>
      <c r="B4859" t="s">
        <v>67</v>
      </c>
      <c r="E4859" t="s">
        <v>63</v>
      </c>
      <c r="F4859">
        <v>16.07</v>
      </c>
      <c r="G4859" t="s">
        <v>64</v>
      </c>
      <c r="I4859" s="6" t="s">
        <v>52</v>
      </c>
    </row>
    <row r="4860" spans="1:9" x14ac:dyDescent="0.25">
      <c r="A4860" s="5">
        <v>1</v>
      </c>
      <c r="B4860" t="s">
        <v>2591</v>
      </c>
      <c r="E4860" t="s">
        <v>63</v>
      </c>
      <c r="F4860">
        <v>16.07</v>
      </c>
      <c r="G4860" t="s">
        <v>64</v>
      </c>
      <c r="I4860" s="6" t="s">
        <v>52</v>
      </c>
    </row>
    <row r="4861" spans="1:9" x14ac:dyDescent="0.25">
      <c r="A4861" s="5">
        <v>1</v>
      </c>
      <c r="B4861" t="s">
        <v>199</v>
      </c>
      <c r="E4861" t="s">
        <v>63</v>
      </c>
      <c r="F4861">
        <v>16.07</v>
      </c>
      <c r="G4861" t="s">
        <v>64</v>
      </c>
      <c r="I4861" s="6" t="s">
        <v>51</v>
      </c>
    </row>
    <row r="4862" spans="1:9" x14ac:dyDescent="0.25">
      <c r="A4862" s="5">
        <v>1</v>
      </c>
      <c r="B4862" t="s">
        <v>368</v>
      </c>
      <c r="E4862" t="s">
        <v>63</v>
      </c>
      <c r="F4862">
        <v>16.07</v>
      </c>
      <c r="G4862" t="s">
        <v>64</v>
      </c>
      <c r="I4862" s="6" t="s">
        <v>52</v>
      </c>
    </row>
    <row r="4863" spans="1:9" x14ac:dyDescent="0.25">
      <c r="A4863" s="5">
        <v>1</v>
      </c>
      <c r="B4863" t="s">
        <v>467</v>
      </c>
      <c r="E4863" t="s">
        <v>63</v>
      </c>
      <c r="F4863">
        <v>16.07</v>
      </c>
      <c r="G4863" t="s">
        <v>64</v>
      </c>
      <c r="I4863" s="6" t="s">
        <v>52</v>
      </c>
    </row>
    <row r="4864" spans="1:9" x14ac:dyDescent="0.25">
      <c r="A4864" s="5">
        <v>1</v>
      </c>
      <c r="B4864" t="s">
        <v>649</v>
      </c>
      <c r="E4864" t="s">
        <v>63</v>
      </c>
      <c r="F4864">
        <v>16.07</v>
      </c>
      <c r="G4864" t="s">
        <v>64</v>
      </c>
      <c r="I4864" s="6" t="s">
        <v>52</v>
      </c>
    </row>
    <row r="4865" spans="1:9" x14ac:dyDescent="0.25">
      <c r="A4865" s="5">
        <v>1</v>
      </c>
      <c r="B4865" t="s">
        <v>157</v>
      </c>
      <c r="E4865" t="s">
        <v>63</v>
      </c>
      <c r="F4865">
        <v>16.07</v>
      </c>
      <c r="G4865" t="s">
        <v>64</v>
      </c>
      <c r="I4865" s="6" t="s">
        <v>52</v>
      </c>
    </row>
    <row r="4866" spans="1:9" x14ac:dyDescent="0.25">
      <c r="A4866" s="5">
        <v>1</v>
      </c>
      <c r="B4866" t="s">
        <v>1253</v>
      </c>
      <c r="E4866" t="s">
        <v>63</v>
      </c>
      <c r="F4866">
        <v>16.07</v>
      </c>
      <c r="G4866" t="s">
        <v>64</v>
      </c>
      <c r="I4866" s="6" t="s">
        <v>52</v>
      </c>
    </row>
    <row r="4867" spans="1:9" x14ac:dyDescent="0.25">
      <c r="A4867" s="5">
        <v>1</v>
      </c>
      <c r="B4867" t="s">
        <v>205</v>
      </c>
      <c r="E4867" t="s">
        <v>63</v>
      </c>
      <c r="F4867">
        <v>16.07</v>
      </c>
      <c r="G4867" t="s">
        <v>64</v>
      </c>
      <c r="I4867" s="6" t="s">
        <v>52</v>
      </c>
    </row>
    <row r="4868" spans="1:9" x14ac:dyDescent="0.25">
      <c r="A4868" s="5">
        <v>1</v>
      </c>
      <c r="B4868" t="s">
        <v>2592</v>
      </c>
      <c r="E4868" t="s">
        <v>63</v>
      </c>
      <c r="F4868">
        <v>16.07</v>
      </c>
      <c r="G4868" t="s">
        <v>64</v>
      </c>
      <c r="I4868" s="6" t="s">
        <v>51</v>
      </c>
    </row>
    <row r="4869" spans="1:9" x14ac:dyDescent="0.25">
      <c r="A4869" s="5">
        <v>1</v>
      </c>
      <c r="B4869" t="s">
        <v>1095</v>
      </c>
      <c r="E4869" t="s">
        <v>63</v>
      </c>
      <c r="F4869">
        <v>16.07</v>
      </c>
      <c r="G4869" t="s">
        <v>64</v>
      </c>
      <c r="I4869" s="6" t="s">
        <v>51</v>
      </c>
    </row>
    <row r="4870" spans="1:9" x14ac:dyDescent="0.25">
      <c r="A4870" s="5">
        <v>1</v>
      </c>
      <c r="B4870" t="s">
        <v>79</v>
      </c>
      <c r="E4870" t="s">
        <v>63</v>
      </c>
      <c r="F4870">
        <v>16.07</v>
      </c>
      <c r="G4870" t="s">
        <v>64</v>
      </c>
      <c r="I4870" s="6" t="s">
        <v>51</v>
      </c>
    </row>
    <row r="4871" spans="1:9" x14ac:dyDescent="0.25">
      <c r="A4871" s="5">
        <v>1</v>
      </c>
      <c r="B4871" t="s">
        <v>2593</v>
      </c>
      <c r="E4871" t="s">
        <v>63</v>
      </c>
      <c r="F4871">
        <v>16.07</v>
      </c>
      <c r="G4871" t="s">
        <v>64</v>
      </c>
      <c r="I4871" s="6" t="s">
        <v>52</v>
      </c>
    </row>
    <row r="4872" spans="1:9" x14ac:dyDescent="0.25">
      <c r="A4872" s="5">
        <v>1</v>
      </c>
      <c r="B4872" t="s">
        <v>986</v>
      </c>
      <c r="E4872" t="s">
        <v>63</v>
      </c>
      <c r="F4872">
        <v>16.07</v>
      </c>
      <c r="G4872" t="s">
        <v>64</v>
      </c>
      <c r="I4872" s="6" t="s">
        <v>51</v>
      </c>
    </row>
    <row r="4873" spans="1:9" x14ac:dyDescent="0.25">
      <c r="A4873" s="5">
        <v>1</v>
      </c>
      <c r="B4873" t="s">
        <v>2173</v>
      </c>
      <c r="E4873" t="s">
        <v>63</v>
      </c>
      <c r="F4873">
        <v>16.07</v>
      </c>
      <c r="G4873" t="s">
        <v>64</v>
      </c>
      <c r="I4873" s="6" t="s">
        <v>51</v>
      </c>
    </row>
    <row r="4874" spans="1:9" x14ac:dyDescent="0.25">
      <c r="A4874" s="5">
        <v>1</v>
      </c>
      <c r="B4874" t="s">
        <v>67</v>
      </c>
      <c r="E4874" t="s">
        <v>63</v>
      </c>
      <c r="F4874">
        <v>16.07</v>
      </c>
      <c r="G4874" t="s">
        <v>64</v>
      </c>
      <c r="I4874" s="6" t="s">
        <v>52</v>
      </c>
    </row>
    <row r="4875" spans="1:9" x14ac:dyDescent="0.25">
      <c r="A4875" s="5">
        <v>1</v>
      </c>
      <c r="B4875" t="s">
        <v>969</v>
      </c>
      <c r="E4875" t="s">
        <v>63</v>
      </c>
      <c r="F4875">
        <v>16.07</v>
      </c>
      <c r="G4875" t="s">
        <v>64</v>
      </c>
      <c r="I4875" s="6" t="s">
        <v>51</v>
      </c>
    </row>
    <row r="4876" spans="1:9" x14ac:dyDescent="0.25">
      <c r="A4876" s="5">
        <v>1</v>
      </c>
      <c r="B4876" t="s">
        <v>917</v>
      </c>
      <c r="E4876" t="s">
        <v>63</v>
      </c>
      <c r="F4876">
        <v>16.07</v>
      </c>
      <c r="G4876" t="s">
        <v>64</v>
      </c>
      <c r="I4876" s="6" t="s">
        <v>51</v>
      </c>
    </row>
    <row r="4877" spans="1:9" x14ac:dyDescent="0.25">
      <c r="A4877" s="5">
        <v>1</v>
      </c>
      <c r="B4877" t="s">
        <v>349</v>
      </c>
      <c r="E4877" t="s">
        <v>63</v>
      </c>
      <c r="F4877">
        <v>16.07</v>
      </c>
      <c r="G4877" t="s">
        <v>64</v>
      </c>
      <c r="I4877" s="6" t="s">
        <v>52</v>
      </c>
    </row>
    <row r="4878" spans="1:9" x14ac:dyDescent="0.25">
      <c r="A4878" s="5">
        <v>1</v>
      </c>
      <c r="B4878" t="s">
        <v>1058</v>
      </c>
      <c r="E4878" t="s">
        <v>63</v>
      </c>
      <c r="F4878">
        <v>16.07</v>
      </c>
      <c r="G4878" t="s">
        <v>64</v>
      </c>
      <c r="I4878" s="6" t="s">
        <v>52</v>
      </c>
    </row>
    <row r="4879" spans="1:9" x14ac:dyDescent="0.25">
      <c r="A4879" s="5">
        <v>1</v>
      </c>
      <c r="B4879" t="s">
        <v>1300</v>
      </c>
      <c r="E4879" t="s">
        <v>63</v>
      </c>
      <c r="F4879">
        <v>16.07</v>
      </c>
      <c r="G4879" t="s">
        <v>64</v>
      </c>
      <c r="I4879" s="6" t="s">
        <v>51</v>
      </c>
    </row>
    <row r="4880" spans="1:9" x14ac:dyDescent="0.25">
      <c r="A4880" s="5">
        <v>1</v>
      </c>
      <c r="B4880" t="s">
        <v>346</v>
      </c>
      <c r="E4880" t="s">
        <v>63</v>
      </c>
      <c r="F4880">
        <v>16.07</v>
      </c>
      <c r="G4880" t="s">
        <v>64</v>
      </c>
      <c r="I4880" s="6" t="s">
        <v>52</v>
      </c>
    </row>
    <row r="4881" spans="1:9" x14ac:dyDescent="0.25">
      <c r="A4881" s="5">
        <v>1</v>
      </c>
      <c r="B4881" t="s">
        <v>153</v>
      </c>
      <c r="E4881" t="s">
        <v>63</v>
      </c>
      <c r="F4881">
        <v>16.07</v>
      </c>
      <c r="G4881" t="s">
        <v>64</v>
      </c>
      <c r="I4881" s="6" t="s">
        <v>52</v>
      </c>
    </row>
    <row r="4882" spans="1:9" x14ac:dyDescent="0.25">
      <c r="A4882" s="5">
        <v>1</v>
      </c>
      <c r="B4882" t="s">
        <v>166</v>
      </c>
      <c r="E4882" t="s">
        <v>63</v>
      </c>
      <c r="F4882">
        <v>16.07</v>
      </c>
      <c r="G4882" t="s">
        <v>64</v>
      </c>
      <c r="I4882" s="6" t="s">
        <v>52</v>
      </c>
    </row>
    <row r="4883" spans="1:9" x14ac:dyDescent="0.25">
      <c r="A4883" s="5">
        <v>1</v>
      </c>
      <c r="B4883" t="s">
        <v>1205</v>
      </c>
      <c r="E4883" t="s">
        <v>63</v>
      </c>
      <c r="F4883">
        <v>16.07</v>
      </c>
      <c r="G4883" t="s">
        <v>64</v>
      </c>
      <c r="I4883" s="6" t="s">
        <v>52</v>
      </c>
    </row>
    <row r="4884" spans="1:9" x14ac:dyDescent="0.25">
      <c r="A4884" s="5">
        <v>1</v>
      </c>
      <c r="B4884" t="s">
        <v>351</v>
      </c>
      <c r="E4884" t="s">
        <v>63</v>
      </c>
      <c r="F4884">
        <v>16.07</v>
      </c>
      <c r="G4884" t="s">
        <v>64</v>
      </c>
      <c r="I4884" s="6" t="s">
        <v>52</v>
      </c>
    </row>
    <row r="4885" spans="1:9" x14ac:dyDescent="0.25">
      <c r="A4885" s="5">
        <v>1</v>
      </c>
      <c r="B4885" t="s">
        <v>147</v>
      </c>
      <c r="E4885" t="s">
        <v>63</v>
      </c>
      <c r="F4885">
        <v>16.07</v>
      </c>
      <c r="G4885" t="s">
        <v>64</v>
      </c>
      <c r="I4885" s="6" t="s">
        <v>51</v>
      </c>
    </row>
    <row r="4886" spans="1:9" x14ac:dyDescent="0.25">
      <c r="A4886" s="5">
        <v>1</v>
      </c>
      <c r="B4886" t="s">
        <v>1043</v>
      </c>
      <c r="E4886" t="s">
        <v>63</v>
      </c>
      <c r="F4886">
        <v>16.07</v>
      </c>
      <c r="G4886" t="s">
        <v>64</v>
      </c>
      <c r="I4886" s="6" t="s">
        <v>51</v>
      </c>
    </row>
    <row r="4887" spans="1:9" x14ac:dyDescent="0.25">
      <c r="A4887" s="5">
        <v>1</v>
      </c>
      <c r="B4887" t="s">
        <v>1565</v>
      </c>
      <c r="E4887" t="s">
        <v>63</v>
      </c>
      <c r="F4887">
        <v>16.07</v>
      </c>
      <c r="G4887" t="s">
        <v>64</v>
      </c>
      <c r="I4887" s="6" t="s">
        <v>51</v>
      </c>
    </row>
    <row r="4888" spans="1:9" x14ac:dyDescent="0.25">
      <c r="A4888" s="5">
        <v>1</v>
      </c>
      <c r="B4888" t="s">
        <v>238</v>
      </c>
      <c r="E4888" t="s">
        <v>63</v>
      </c>
      <c r="F4888">
        <v>16.07</v>
      </c>
      <c r="G4888" t="s">
        <v>64</v>
      </c>
      <c r="I4888" s="6" t="s">
        <v>52</v>
      </c>
    </row>
    <row r="4889" spans="1:9" x14ac:dyDescent="0.25">
      <c r="A4889" s="5">
        <v>1</v>
      </c>
      <c r="B4889" t="s">
        <v>283</v>
      </c>
      <c r="E4889" t="s">
        <v>63</v>
      </c>
      <c r="F4889">
        <v>16.07</v>
      </c>
      <c r="G4889" t="s">
        <v>64</v>
      </c>
      <c r="I4889" s="6" t="s">
        <v>51</v>
      </c>
    </row>
    <row r="4890" spans="1:9" x14ac:dyDescent="0.25">
      <c r="A4890" s="5">
        <v>1</v>
      </c>
      <c r="B4890" t="s">
        <v>2594</v>
      </c>
      <c r="E4890" t="s">
        <v>63</v>
      </c>
      <c r="F4890">
        <v>16.07</v>
      </c>
      <c r="G4890" t="s">
        <v>64</v>
      </c>
      <c r="I4890" s="6" t="s">
        <v>51</v>
      </c>
    </row>
    <row r="4891" spans="1:9" x14ac:dyDescent="0.25">
      <c r="A4891" s="5">
        <v>1</v>
      </c>
      <c r="B4891" t="s">
        <v>1153</v>
      </c>
      <c r="E4891" t="s">
        <v>63</v>
      </c>
      <c r="F4891">
        <v>16.07</v>
      </c>
      <c r="G4891" t="s">
        <v>64</v>
      </c>
      <c r="I4891" s="6" t="s">
        <v>52</v>
      </c>
    </row>
    <row r="4892" spans="1:9" x14ac:dyDescent="0.25">
      <c r="A4892" s="5">
        <v>1</v>
      </c>
      <c r="B4892" t="s">
        <v>139</v>
      </c>
      <c r="E4892" t="s">
        <v>63</v>
      </c>
      <c r="F4892">
        <v>16.07</v>
      </c>
      <c r="G4892" t="s">
        <v>64</v>
      </c>
      <c r="I4892" s="6" t="s">
        <v>52</v>
      </c>
    </row>
    <row r="4893" spans="1:9" x14ac:dyDescent="0.25">
      <c r="A4893" s="5">
        <v>1</v>
      </c>
      <c r="B4893" t="s">
        <v>2595</v>
      </c>
      <c r="E4893" t="s">
        <v>63</v>
      </c>
      <c r="F4893">
        <v>16.07</v>
      </c>
      <c r="G4893" t="s">
        <v>64</v>
      </c>
      <c r="I4893" s="6" t="s">
        <v>51</v>
      </c>
    </row>
    <row r="4894" spans="1:9" x14ac:dyDescent="0.25">
      <c r="A4894" s="5">
        <v>1</v>
      </c>
      <c r="B4894" t="s">
        <v>2264</v>
      </c>
      <c r="E4894" t="s">
        <v>63</v>
      </c>
      <c r="F4894">
        <v>16.07</v>
      </c>
      <c r="G4894" t="s">
        <v>64</v>
      </c>
      <c r="I4894" s="6" t="s">
        <v>52</v>
      </c>
    </row>
    <row r="4895" spans="1:9" x14ac:dyDescent="0.25">
      <c r="A4895" s="5">
        <v>1</v>
      </c>
      <c r="B4895" t="s">
        <v>916</v>
      </c>
      <c r="E4895" t="s">
        <v>63</v>
      </c>
      <c r="F4895">
        <v>16.07</v>
      </c>
      <c r="G4895" t="s">
        <v>64</v>
      </c>
      <c r="I4895" s="6" t="s">
        <v>52</v>
      </c>
    </row>
    <row r="4896" spans="1:9" x14ac:dyDescent="0.25">
      <c r="A4896" s="5">
        <v>1</v>
      </c>
      <c r="B4896" t="s">
        <v>2596</v>
      </c>
      <c r="E4896" t="s">
        <v>63</v>
      </c>
      <c r="F4896">
        <v>16.07</v>
      </c>
      <c r="G4896" t="s">
        <v>64</v>
      </c>
      <c r="I4896" s="6" t="s">
        <v>51</v>
      </c>
    </row>
    <row r="4897" spans="1:9" x14ac:dyDescent="0.25">
      <c r="A4897" s="5">
        <v>1</v>
      </c>
      <c r="B4897" t="s">
        <v>2597</v>
      </c>
      <c r="E4897" t="s">
        <v>63</v>
      </c>
      <c r="F4897">
        <v>16.07</v>
      </c>
      <c r="G4897" t="s">
        <v>64</v>
      </c>
      <c r="I4897" s="6" t="s">
        <v>51</v>
      </c>
    </row>
    <row r="4898" spans="1:9" x14ac:dyDescent="0.25">
      <c r="A4898" s="5">
        <v>1</v>
      </c>
      <c r="B4898" t="s">
        <v>2230</v>
      </c>
      <c r="E4898" t="s">
        <v>63</v>
      </c>
      <c r="F4898">
        <v>16.07</v>
      </c>
      <c r="G4898" t="s">
        <v>64</v>
      </c>
      <c r="I4898" s="6" t="s">
        <v>51</v>
      </c>
    </row>
    <row r="4899" spans="1:9" x14ac:dyDescent="0.25">
      <c r="A4899" s="5">
        <v>1</v>
      </c>
      <c r="B4899" t="s">
        <v>490</v>
      </c>
      <c r="E4899" t="s">
        <v>63</v>
      </c>
      <c r="F4899">
        <v>16.07</v>
      </c>
      <c r="G4899" t="s">
        <v>64</v>
      </c>
      <c r="I4899" s="6" t="s">
        <v>51</v>
      </c>
    </row>
    <row r="4900" spans="1:9" x14ac:dyDescent="0.25">
      <c r="A4900" s="5">
        <v>1</v>
      </c>
      <c r="B4900" t="s">
        <v>2598</v>
      </c>
      <c r="E4900" t="s">
        <v>63</v>
      </c>
      <c r="F4900">
        <v>16.07</v>
      </c>
      <c r="G4900" t="s">
        <v>64</v>
      </c>
      <c r="I4900" s="6" t="s">
        <v>51</v>
      </c>
    </row>
    <row r="4901" spans="1:9" x14ac:dyDescent="0.25">
      <c r="A4901" s="5">
        <v>1</v>
      </c>
      <c r="B4901" t="s">
        <v>2599</v>
      </c>
      <c r="E4901" t="s">
        <v>63</v>
      </c>
      <c r="F4901">
        <v>16.07</v>
      </c>
      <c r="G4901" t="s">
        <v>64</v>
      </c>
      <c r="I4901" s="6" t="s">
        <v>51</v>
      </c>
    </row>
    <row r="4902" spans="1:9" x14ac:dyDescent="0.25">
      <c r="A4902" s="5">
        <v>1</v>
      </c>
      <c r="B4902" t="s">
        <v>2600</v>
      </c>
      <c r="E4902" t="s">
        <v>63</v>
      </c>
      <c r="F4902">
        <v>16.07</v>
      </c>
      <c r="G4902" t="s">
        <v>64</v>
      </c>
      <c r="I4902" s="6" t="s">
        <v>51</v>
      </c>
    </row>
    <row r="4903" spans="1:9" x14ac:dyDescent="0.25">
      <c r="A4903" s="5">
        <v>1</v>
      </c>
      <c r="B4903" t="s">
        <v>1053</v>
      </c>
      <c r="E4903" t="s">
        <v>63</v>
      </c>
      <c r="F4903">
        <v>16.07</v>
      </c>
      <c r="G4903" t="s">
        <v>64</v>
      </c>
      <c r="I4903" s="6" t="s">
        <v>51</v>
      </c>
    </row>
    <row r="4904" spans="1:9" x14ac:dyDescent="0.25">
      <c r="A4904" s="5">
        <v>1</v>
      </c>
      <c r="B4904" t="s">
        <v>362</v>
      </c>
      <c r="E4904" t="s">
        <v>63</v>
      </c>
      <c r="F4904">
        <v>16.07</v>
      </c>
      <c r="G4904" t="s">
        <v>64</v>
      </c>
      <c r="I4904" s="6" t="s">
        <v>51</v>
      </c>
    </row>
    <row r="4905" spans="1:9" x14ac:dyDescent="0.25">
      <c r="A4905" s="5">
        <v>1</v>
      </c>
      <c r="B4905" t="s">
        <v>2601</v>
      </c>
      <c r="E4905" t="s">
        <v>63</v>
      </c>
      <c r="F4905">
        <v>16.07</v>
      </c>
      <c r="G4905" t="s">
        <v>64</v>
      </c>
      <c r="I4905" s="6" t="s">
        <v>51</v>
      </c>
    </row>
    <row r="4906" spans="1:9" x14ac:dyDescent="0.25">
      <c r="A4906" s="5">
        <v>1</v>
      </c>
      <c r="B4906" t="s">
        <v>1501</v>
      </c>
      <c r="E4906" t="s">
        <v>63</v>
      </c>
      <c r="F4906">
        <v>16.07</v>
      </c>
      <c r="G4906" t="s">
        <v>64</v>
      </c>
      <c r="I4906" s="6" t="s">
        <v>52</v>
      </c>
    </row>
    <row r="4907" spans="1:9" x14ac:dyDescent="0.25">
      <c r="A4907" s="5">
        <v>1</v>
      </c>
      <c r="B4907" t="s">
        <v>648</v>
      </c>
      <c r="E4907" t="s">
        <v>63</v>
      </c>
      <c r="F4907">
        <v>16.07</v>
      </c>
      <c r="G4907" t="s">
        <v>64</v>
      </c>
      <c r="I4907" s="6" t="s">
        <v>52</v>
      </c>
    </row>
    <row r="4908" spans="1:9" x14ac:dyDescent="0.25">
      <c r="A4908" s="5">
        <v>1</v>
      </c>
      <c r="B4908" t="s">
        <v>90</v>
      </c>
      <c r="E4908" t="s">
        <v>63</v>
      </c>
      <c r="F4908">
        <v>16.07</v>
      </c>
      <c r="G4908" t="s">
        <v>64</v>
      </c>
      <c r="I4908" s="6" t="s">
        <v>52</v>
      </c>
    </row>
    <row r="4909" spans="1:9" x14ac:dyDescent="0.25">
      <c r="A4909" s="5">
        <v>1</v>
      </c>
      <c r="B4909" t="s">
        <v>573</v>
      </c>
      <c r="E4909" t="s">
        <v>63</v>
      </c>
      <c r="F4909">
        <v>16.07</v>
      </c>
      <c r="G4909" t="s">
        <v>64</v>
      </c>
      <c r="I4909" s="6" t="s">
        <v>52</v>
      </c>
    </row>
    <row r="4910" spans="1:9" x14ac:dyDescent="0.25">
      <c r="A4910" s="5">
        <v>1</v>
      </c>
      <c r="B4910" t="s">
        <v>943</v>
      </c>
      <c r="E4910" t="s">
        <v>63</v>
      </c>
      <c r="F4910">
        <v>16.07</v>
      </c>
      <c r="G4910" t="s">
        <v>64</v>
      </c>
      <c r="I4910" s="6" t="s">
        <v>52</v>
      </c>
    </row>
    <row r="4911" spans="1:9" x14ac:dyDescent="0.25">
      <c r="A4911" s="5">
        <v>1</v>
      </c>
      <c r="B4911" t="s">
        <v>1616</v>
      </c>
      <c r="E4911" t="s">
        <v>63</v>
      </c>
      <c r="F4911">
        <v>16.07</v>
      </c>
      <c r="G4911" t="s">
        <v>64</v>
      </c>
      <c r="I4911" s="6" t="s">
        <v>52</v>
      </c>
    </row>
    <row r="4912" spans="1:9" x14ac:dyDescent="0.25">
      <c r="A4912" s="5">
        <v>1</v>
      </c>
      <c r="B4912" t="s">
        <v>2602</v>
      </c>
      <c r="E4912" t="s">
        <v>63</v>
      </c>
      <c r="F4912">
        <v>16.07</v>
      </c>
      <c r="G4912" t="s">
        <v>64</v>
      </c>
      <c r="I4912" s="6" t="s">
        <v>51</v>
      </c>
    </row>
    <row r="4913" spans="1:9" x14ac:dyDescent="0.25">
      <c r="A4913" s="5">
        <v>1</v>
      </c>
      <c r="B4913" t="s">
        <v>2603</v>
      </c>
      <c r="E4913" t="s">
        <v>63</v>
      </c>
      <c r="F4913">
        <v>16.07</v>
      </c>
      <c r="G4913" t="s">
        <v>64</v>
      </c>
      <c r="I4913" s="6" t="s">
        <v>51</v>
      </c>
    </row>
    <row r="4914" spans="1:9" x14ac:dyDescent="0.25">
      <c r="A4914" s="5">
        <v>1</v>
      </c>
      <c r="B4914" t="s">
        <v>2604</v>
      </c>
      <c r="E4914" t="s">
        <v>63</v>
      </c>
      <c r="F4914">
        <v>16.07</v>
      </c>
      <c r="G4914" t="s">
        <v>64</v>
      </c>
      <c r="I4914" s="6" t="s">
        <v>52</v>
      </c>
    </row>
    <row r="4915" spans="1:9" x14ac:dyDescent="0.25">
      <c r="A4915" s="5">
        <v>1</v>
      </c>
      <c r="B4915" t="s">
        <v>204</v>
      </c>
      <c r="E4915" t="s">
        <v>63</v>
      </c>
      <c r="F4915">
        <v>16.07</v>
      </c>
      <c r="G4915" t="s">
        <v>64</v>
      </c>
      <c r="I4915" s="6" t="s">
        <v>51</v>
      </c>
    </row>
    <row r="4916" spans="1:9" x14ac:dyDescent="0.25">
      <c r="A4916" s="5">
        <v>1</v>
      </c>
      <c r="B4916" t="s">
        <v>89</v>
      </c>
      <c r="E4916" t="s">
        <v>63</v>
      </c>
      <c r="F4916">
        <v>16.07</v>
      </c>
      <c r="G4916" t="s">
        <v>64</v>
      </c>
      <c r="I4916" s="6" t="s">
        <v>52</v>
      </c>
    </row>
    <row r="4917" spans="1:9" x14ac:dyDescent="0.25">
      <c r="A4917" s="5">
        <v>1</v>
      </c>
      <c r="B4917" t="s">
        <v>2411</v>
      </c>
      <c r="E4917" t="s">
        <v>63</v>
      </c>
      <c r="F4917">
        <v>16.07</v>
      </c>
      <c r="G4917" t="s">
        <v>64</v>
      </c>
      <c r="I4917" s="6" t="s">
        <v>52</v>
      </c>
    </row>
    <row r="4918" spans="1:9" x14ac:dyDescent="0.25">
      <c r="A4918" s="5">
        <v>1</v>
      </c>
      <c r="B4918" t="s">
        <v>2605</v>
      </c>
      <c r="E4918" t="s">
        <v>63</v>
      </c>
      <c r="F4918">
        <v>16.07</v>
      </c>
      <c r="G4918" t="s">
        <v>64</v>
      </c>
      <c r="I4918" s="6" t="s">
        <v>52</v>
      </c>
    </row>
    <row r="4919" spans="1:9" x14ac:dyDescent="0.25">
      <c r="A4919" s="5">
        <v>1</v>
      </c>
      <c r="B4919" t="s">
        <v>190</v>
      </c>
      <c r="E4919" t="s">
        <v>63</v>
      </c>
      <c r="F4919">
        <v>16.07</v>
      </c>
      <c r="G4919" t="s">
        <v>64</v>
      </c>
      <c r="I4919" s="6" t="s">
        <v>52</v>
      </c>
    </row>
    <row r="4920" spans="1:9" x14ac:dyDescent="0.25">
      <c r="A4920" s="5">
        <v>1</v>
      </c>
      <c r="B4920" t="s">
        <v>2606</v>
      </c>
      <c r="E4920" t="s">
        <v>63</v>
      </c>
      <c r="F4920">
        <v>16.07</v>
      </c>
      <c r="G4920" t="s">
        <v>64</v>
      </c>
      <c r="I4920" s="6" t="s">
        <v>51</v>
      </c>
    </row>
    <row r="4921" spans="1:9" x14ac:dyDescent="0.25">
      <c r="A4921" s="5">
        <v>1</v>
      </c>
      <c r="B4921" t="s">
        <v>573</v>
      </c>
      <c r="E4921" t="s">
        <v>63</v>
      </c>
      <c r="F4921">
        <v>16.07</v>
      </c>
      <c r="G4921" t="s">
        <v>64</v>
      </c>
      <c r="I4921" s="6" t="s">
        <v>52</v>
      </c>
    </row>
    <row r="4922" spans="1:9" x14ac:dyDescent="0.25">
      <c r="A4922" s="5">
        <v>1</v>
      </c>
      <c r="B4922" t="s">
        <v>2607</v>
      </c>
      <c r="E4922" t="s">
        <v>63</v>
      </c>
      <c r="F4922">
        <v>16.07</v>
      </c>
      <c r="G4922" t="s">
        <v>64</v>
      </c>
      <c r="I4922" s="6" t="s">
        <v>52</v>
      </c>
    </row>
    <row r="4923" spans="1:9" x14ac:dyDescent="0.25">
      <c r="A4923" s="5">
        <v>1</v>
      </c>
      <c r="B4923" t="s">
        <v>1976</v>
      </c>
      <c r="E4923" t="s">
        <v>63</v>
      </c>
      <c r="F4923">
        <v>16.07</v>
      </c>
      <c r="G4923" t="s">
        <v>64</v>
      </c>
      <c r="I4923" s="6" t="s">
        <v>51</v>
      </c>
    </row>
    <row r="4924" spans="1:9" x14ac:dyDescent="0.25">
      <c r="A4924" s="5">
        <v>1</v>
      </c>
      <c r="B4924" t="s">
        <v>93</v>
      </c>
      <c r="E4924" t="s">
        <v>63</v>
      </c>
      <c r="F4924">
        <v>16.07</v>
      </c>
      <c r="G4924" t="s">
        <v>64</v>
      </c>
      <c r="I4924" s="6" t="s">
        <v>52</v>
      </c>
    </row>
    <row r="4925" spans="1:9" x14ac:dyDescent="0.25">
      <c r="A4925" s="5">
        <v>1</v>
      </c>
      <c r="B4925" t="s">
        <v>2608</v>
      </c>
      <c r="E4925" t="s">
        <v>63</v>
      </c>
      <c r="F4925">
        <v>16.07</v>
      </c>
      <c r="G4925" t="s">
        <v>64</v>
      </c>
      <c r="I4925" s="6" t="s">
        <v>52</v>
      </c>
    </row>
    <row r="4926" spans="1:9" x14ac:dyDescent="0.25">
      <c r="A4926" s="5">
        <v>1</v>
      </c>
      <c r="B4926" t="s">
        <v>77</v>
      </c>
      <c r="E4926" t="s">
        <v>63</v>
      </c>
      <c r="F4926">
        <v>16.07</v>
      </c>
      <c r="G4926" t="s">
        <v>64</v>
      </c>
      <c r="I4926" s="6" t="s">
        <v>52</v>
      </c>
    </row>
    <row r="4927" spans="1:9" x14ac:dyDescent="0.25">
      <c r="A4927" s="5">
        <v>1</v>
      </c>
      <c r="B4927" t="s">
        <v>1225</v>
      </c>
      <c r="E4927" t="s">
        <v>63</v>
      </c>
      <c r="F4927">
        <v>16.07</v>
      </c>
      <c r="G4927" t="s">
        <v>64</v>
      </c>
      <c r="I4927" s="6" t="s">
        <v>51</v>
      </c>
    </row>
    <row r="4928" spans="1:9" x14ac:dyDescent="0.25">
      <c r="A4928" s="5">
        <v>1</v>
      </c>
      <c r="B4928" t="s">
        <v>136</v>
      </c>
      <c r="E4928" t="s">
        <v>63</v>
      </c>
      <c r="F4928">
        <v>16.07</v>
      </c>
      <c r="G4928" t="s">
        <v>64</v>
      </c>
      <c r="I4928" s="6" t="s">
        <v>51</v>
      </c>
    </row>
    <row r="4929" spans="1:9" x14ac:dyDescent="0.25">
      <c r="A4929" s="5">
        <v>1</v>
      </c>
      <c r="B4929" t="s">
        <v>337</v>
      </c>
      <c r="E4929" t="s">
        <v>63</v>
      </c>
      <c r="F4929">
        <v>16.07</v>
      </c>
      <c r="G4929" t="s">
        <v>64</v>
      </c>
      <c r="I4929" s="6" t="s">
        <v>52</v>
      </c>
    </row>
    <row r="4930" spans="1:9" x14ac:dyDescent="0.25">
      <c r="A4930" s="5">
        <v>1</v>
      </c>
      <c r="B4930" t="s">
        <v>250</v>
      </c>
      <c r="E4930" t="s">
        <v>63</v>
      </c>
      <c r="F4930">
        <v>16.07</v>
      </c>
      <c r="G4930" t="s">
        <v>64</v>
      </c>
      <c r="I4930" s="6" t="s">
        <v>51</v>
      </c>
    </row>
    <row r="4931" spans="1:9" x14ac:dyDescent="0.25">
      <c r="A4931" s="5">
        <v>1</v>
      </c>
      <c r="B4931" t="s">
        <v>2609</v>
      </c>
      <c r="E4931" t="s">
        <v>63</v>
      </c>
      <c r="F4931">
        <v>16.07</v>
      </c>
      <c r="G4931" t="s">
        <v>64</v>
      </c>
      <c r="I4931" s="6" t="s">
        <v>52</v>
      </c>
    </row>
    <row r="4932" spans="1:9" x14ac:dyDescent="0.25">
      <c r="A4932" s="5">
        <v>1</v>
      </c>
      <c r="B4932" t="s">
        <v>1592</v>
      </c>
      <c r="E4932" t="s">
        <v>63</v>
      </c>
      <c r="F4932">
        <v>16.07</v>
      </c>
      <c r="G4932" t="s">
        <v>64</v>
      </c>
      <c r="I4932" s="6" t="s">
        <v>52</v>
      </c>
    </row>
    <row r="4933" spans="1:9" x14ac:dyDescent="0.25">
      <c r="A4933" s="5">
        <v>1</v>
      </c>
      <c r="B4933" t="s">
        <v>793</v>
      </c>
      <c r="E4933" t="s">
        <v>63</v>
      </c>
      <c r="F4933">
        <v>16.07</v>
      </c>
      <c r="G4933" t="s">
        <v>64</v>
      </c>
      <c r="I4933" s="6" t="s">
        <v>51</v>
      </c>
    </row>
    <row r="4934" spans="1:9" x14ac:dyDescent="0.25">
      <c r="A4934" s="5">
        <v>1</v>
      </c>
      <c r="B4934" t="s">
        <v>1259</v>
      </c>
      <c r="E4934" t="s">
        <v>63</v>
      </c>
      <c r="F4934">
        <v>16.07</v>
      </c>
      <c r="G4934" t="s">
        <v>64</v>
      </c>
      <c r="I4934" s="6" t="s">
        <v>51</v>
      </c>
    </row>
    <row r="4935" spans="1:9" x14ac:dyDescent="0.25">
      <c r="A4935" s="5">
        <v>1</v>
      </c>
      <c r="B4935" t="s">
        <v>2610</v>
      </c>
      <c r="E4935" t="s">
        <v>63</v>
      </c>
      <c r="F4935">
        <v>16.07</v>
      </c>
      <c r="G4935" t="s">
        <v>64</v>
      </c>
      <c r="I4935" s="6" t="s">
        <v>51</v>
      </c>
    </row>
    <row r="4936" spans="1:9" x14ac:dyDescent="0.25">
      <c r="A4936" s="5">
        <v>1</v>
      </c>
      <c r="B4936" t="s">
        <v>72</v>
      </c>
      <c r="E4936" t="s">
        <v>63</v>
      </c>
      <c r="F4936">
        <v>16.07</v>
      </c>
      <c r="G4936" t="s">
        <v>64</v>
      </c>
      <c r="I4936" s="6" t="s">
        <v>52</v>
      </c>
    </row>
    <row r="4937" spans="1:9" x14ac:dyDescent="0.25">
      <c r="A4937" s="5">
        <v>1</v>
      </c>
      <c r="B4937" t="s">
        <v>1253</v>
      </c>
      <c r="E4937" t="s">
        <v>63</v>
      </c>
      <c r="F4937">
        <v>16.07</v>
      </c>
      <c r="G4937" t="s">
        <v>64</v>
      </c>
      <c r="I4937" s="6" t="s">
        <v>52</v>
      </c>
    </row>
    <row r="4938" spans="1:9" x14ac:dyDescent="0.25">
      <c r="A4938" s="5">
        <v>1</v>
      </c>
      <c r="B4938" t="s">
        <v>2611</v>
      </c>
      <c r="E4938" t="s">
        <v>63</v>
      </c>
      <c r="F4938">
        <v>16.07</v>
      </c>
      <c r="G4938" t="s">
        <v>64</v>
      </c>
      <c r="I4938" s="6" t="s">
        <v>51</v>
      </c>
    </row>
    <row r="4939" spans="1:9" x14ac:dyDescent="0.25">
      <c r="A4939" s="5">
        <v>1</v>
      </c>
      <c r="B4939" t="s">
        <v>250</v>
      </c>
      <c r="E4939" t="s">
        <v>63</v>
      </c>
      <c r="F4939">
        <v>16.07</v>
      </c>
      <c r="G4939" t="s">
        <v>64</v>
      </c>
      <c r="I4939" s="6" t="s">
        <v>51</v>
      </c>
    </row>
    <row r="4940" spans="1:9" x14ac:dyDescent="0.25">
      <c r="A4940" s="5">
        <v>1</v>
      </c>
      <c r="B4940" t="s">
        <v>2612</v>
      </c>
      <c r="E4940" t="s">
        <v>63</v>
      </c>
      <c r="F4940">
        <v>16.07</v>
      </c>
      <c r="G4940" t="s">
        <v>64</v>
      </c>
      <c r="I4940" s="6" t="s">
        <v>52</v>
      </c>
    </row>
    <row r="4941" spans="1:9" x14ac:dyDescent="0.25">
      <c r="A4941" s="5">
        <v>1</v>
      </c>
      <c r="B4941" t="s">
        <v>72</v>
      </c>
      <c r="E4941" t="s">
        <v>63</v>
      </c>
      <c r="F4941">
        <v>16.07</v>
      </c>
      <c r="G4941" t="s">
        <v>64</v>
      </c>
      <c r="I4941" s="6" t="s">
        <v>52</v>
      </c>
    </row>
    <row r="4942" spans="1:9" x14ac:dyDescent="0.25">
      <c r="A4942" s="5">
        <v>1</v>
      </c>
      <c r="B4942" t="s">
        <v>244</v>
      </c>
      <c r="E4942" t="s">
        <v>63</v>
      </c>
      <c r="F4942">
        <v>16.07</v>
      </c>
      <c r="G4942" t="s">
        <v>64</v>
      </c>
      <c r="I4942" s="6" t="s">
        <v>51</v>
      </c>
    </row>
    <row r="4943" spans="1:9" x14ac:dyDescent="0.25">
      <c r="A4943" s="5">
        <v>1</v>
      </c>
      <c r="B4943" t="s">
        <v>1592</v>
      </c>
      <c r="E4943" t="s">
        <v>63</v>
      </c>
      <c r="F4943">
        <v>16.07</v>
      </c>
      <c r="G4943" t="s">
        <v>64</v>
      </c>
      <c r="I4943" s="6" t="s">
        <v>52</v>
      </c>
    </row>
    <row r="4944" spans="1:9" x14ac:dyDescent="0.25">
      <c r="A4944" s="5">
        <v>1</v>
      </c>
      <c r="B4944" t="s">
        <v>2021</v>
      </c>
      <c r="E4944" t="s">
        <v>63</v>
      </c>
      <c r="F4944">
        <v>16.07</v>
      </c>
      <c r="G4944" t="s">
        <v>64</v>
      </c>
      <c r="I4944" s="6" t="s">
        <v>52</v>
      </c>
    </row>
    <row r="4945" spans="1:9" x14ac:dyDescent="0.25">
      <c r="A4945" s="5">
        <v>1</v>
      </c>
      <c r="B4945" t="s">
        <v>435</v>
      </c>
      <c r="E4945" t="s">
        <v>63</v>
      </c>
      <c r="F4945">
        <v>16.07</v>
      </c>
      <c r="G4945" t="s">
        <v>64</v>
      </c>
      <c r="I4945" s="6" t="s">
        <v>51</v>
      </c>
    </row>
    <row r="4946" spans="1:9" x14ac:dyDescent="0.25">
      <c r="A4946" s="5">
        <v>1</v>
      </c>
      <c r="B4946" t="s">
        <v>593</v>
      </c>
      <c r="E4946" t="s">
        <v>63</v>
      </c>
      <c r="F4946">
        <v>16.07</v>
      </c>
      <c r="G4946" t="s">
        <v>64</v>
      </c>
      <c r="I4946" s="6" t="s">
        <v>51</v>
      </c>
    </row>
    <row r="4947" spans="1:9" x14ac:dyDescent="0.25">
      <c r="A4947" s="5">
        <v>1</v>
      </c>
      <c r="B4947" t="s">
        <v>1678</v>
      </c>
      <c r="E4947" t="s">
        <v>63</v>
      </c>
      <c r="F4947">
        <v>16.07</v>
      </c>
      <c r="G4947" t="s">
        <v>64</v>
      </c>
      <c r="I4947" s="6" t="s">
        <v>51</v>
      </c>
    </row>
    <row r="4948" spans="1:9" x14ac:dyDescent="0.25">
      <c r="A4948" s="5">
        <v>1</v>
      </c>
      <c r="B4948" t="s">
        <v>173</v>
      </c>
      <c r="E4948" t="s">
        <v>63</v>
      </c>
      <c r="F4948">
        <v>16.07</v>
      </c>
      <c r="G4948" t="s">
        <v>64</v>
      </c>
      <c r="I4948" s="6" t="s">
        <v>51</v>
      </c>
    </row>
    <row r="4949" spans="1:9" x14ac:dyDescent="0.25">
      <c r="A4949" s="5">
        <v>1</v>
      </c>
      <c r="B4949" t="s">
        <v>142</v>
      </c>
      <c r="E4949" t="s">
        <v>63</v>
      </c>
      <c r="F4949">
        <v>16.07</v>
      </c>
      <c r="G4949" t="s">
        <v>64</v>
      </c>
      <c r="I4949" s="6" t="s">
        <v>52</v>
      </c>
    </row>
    <row r="4950" spans="1:9" x14ac:dyDescent="0.25">
      <c r="A4950" s="5">
        <v>1</v>
      </c>
      <c r="B4950" t="s">
        <v>2613</v>
      </c>
      <c r="E4950" t="s">
        <v>63</v>
      </c>
      <c r="F4950">
        <v>16.07</v>
      </c>
      <c r="G4950" t="s">
        <v>64</v>
      </c>
      <c r="I4950" s="6" t="s">
        <v>52</v>
      </c>
    </row>
    <row r="4951" spans="1:9" x14ac:dyDescent="0.25">
      <c r="A4951" s="5">
        <v>1</v>
      </c>
      <c r="B4951" t="s">
        <v>2614</v>
      </c>
      <c r="E4951" t="s">
        <v>63</v>
      </c>
      <c r="F4951">
        <v>16.07</v>
      </c>
      <c r="G4951" t="s">
        <v>64</v>
      </c>
      <c r="I4951" s="6" t="s">
        <v>51</v>
      </c>
    </row>
    <row r="4952" spans="1:9" x14ac:dyDescent="0.25">
      <c r="A4952" s="5">
        <v>1</v>
      </c>
      <c r="B4952" t="s">
        <v>2615</v>
      </c>
      <c r="E4952" t="s">
        <v>63</v>
      </c>
      <c r="F4952">
        <v>16.07</v>
      </c>
      <c r="G4952" t="s">
        <v>64</v>
      </c>
      <c r="I4952" s="6" t="s">
        <v>52</v>
      </c>
    </row>
    <row r="4953" spans="1:9" x14ac:dyDescent="0.25">
      <c r="A4953" s="5">
        <v>1</v>
      </c>
      <c r="B4953" t="s">
        <v>2616</v>
      </c>
      <c r="E4953" t="s">
        <v>63</v>
      </c>
      <c r="F4953">
        <v>16.07</v>
      </c>
      <c r="G4953" t="s">
        <v>64</v>
      </c>
      <c r="I4953" s="6" t="s">
        <v>52</v>
      </c>
    </row>
    <row r="4954" spans="1:9" x14ac:dyDescent="0.25">
      <c r="A4954" s="5">
        <v>1</v>
      </c>
      <c r="B4954" t="s">
        <v>136</v>
      </c>
      <c r="E4954" t="s">
        <v>63</v>
      </c>
      <c r="F4954">
        <v>16.07</v>
      </c>
      <c r="G4954" t="s">
        <v>64</v>
      </c>
      <c r="I4954" s="6" t="s">
        <v>51</v>
      </c>
    </row>
    <row r="4955" spans="1:9" x14ac:dyDescent="0.25">
      <c r="A4955" s="5">
        <v>1</v>
      </c>
      <c r="B4955" t="s">
        <v>81</v>
      </c>
      <c r="E4955" t="s">
        <v>63</v>
      </c>
      <c r="F4955">
        <v>16.07</v>
      </c>
      <c r="G4955" t="s">
        <v>64</v>
      </c>
      <c r="I4955" s="6" t="s">
        <v>52</v>
      </c>
    </row>
    <row r="4956" spans="1:9" x14ac:dyDescent="0.25">
      <c r="A4956" s="5">
        <v>1</v>
      </c>
      <c r="B4956" t="s">
        <v>318</v>
      </c>
      <c r="E4956" t="s">
        <v>63</v>
      </c>
      <c r="F4956">
        <v>16.07</v>
      </c>
      <c r="G4956" t="s">
        <v>64</v>
      </c>
      <c r="I4956" s="6" t="s">
        <v>52</v>
      </c>
    </row>
    <row r="4957" spans="1:9" x14ac:dyDescent="0.25">
      <c r="A4957" s="5">
        <v>1</v>
      </c>
      <c r="B4957" t="s">
        <v>2617</v>
      </c>
      <c r="E4957" t="s">
        <v>63</v>
      </c>
      <c r="F4957">
        <v>16.07</v>
      </c>
      <c r="G4957" t="s">
        <v>64</v>
      </c>
      <c r="I4957" s="6" t="s">
        <v>52</v>
      </c>
    </row>
    <row r="4958" spans="1:9" x14ac:dyDescent="0.25">
      <c r="A4958" s="5">
        <v>1</v>
      </c>
      <c r="B4958" t="s">
        <v>670</v>
      </c>
      <c r="E4958" t="s">
        <v>63</v>
      </c>
      <c r="F4958">
        <v>16.07</v>
      </c>
      <c r="G4958" t="s">
        <v>64</v>
      </c>
      <c r="I4958" s="6" t="s">
        <v>52</v>
      </c>
    </row>
    <row r="4959" spans="1:9" x14ac:dyDescent="0.25">
      <c r="A4959" s="5">
        <v>1</v>
      </c>
      <c r="B4959" t="s">
        <v>139</v>
      </c>
      <c r="E4959" t="s">
        <v>63</v>
      </c>
      <c r="F4959">
        <v>16.07</v>
      </c>
      <c r="G4959" t="s">
        <v>64</v>
      </c>
      <c r="I4959" s="6" t="s">
        <v>52</v>
      </c>
    </row>
    <row r="4960" spans="1:9" x14ac:dyDescent="0.25">
      <c r="A4960" s="5">
        <v>1</v>
      </c>
      <c r="B4960" t="s">
        <v>280</v>
      </c>
      <c r="E4960" t="s">
        <v>63</v>
      </c>
      <c r="F4960">
        <v>16.07</v>
      </c>
      <c r="G4960" t="s">
        <v>64</v>
      </c>
      <c r="I4960" s="6" t="s">
        <v>52</v>
      </c>
    </row>
    <row r="4961" spans="1:9" x14ac:dyDescent="0.25">
      <c r="A4961" s="5">
        <v>1</v>
      </c>
      <c r="B4961" t="s">
        <v>136</v>
      </c>
      <c r="E4961" t="s">
        <v>63</v>
      </c>
      <c r="F4961">
        <v>16.07</v>
      </c>
      <c r="G4961" t="s">
        <v>64</v>
      </c>
      <c r="I4961" s="6" t="s">
        <v>51</v>
      </c>
    </row>
    <row r="4962" spans="1:9" x14ac:dyDescent="0.25">
      <c r="A4962" s="5">
        <v>1</v>
      </c>
      <c r="B4962" t="s">
        <v>1452</v>
      </c>
      <c r="E4962" t="s">
        <v>63</v>
      </c>
      <c r="F4962">
        <v>16.07</v>
      </c>
      <c r="G4962" t="s">
        <v>64</v>
      </c>
      <c r="I4962" s="6" t="s">
        <v>52</v>
      </c>
    </row>
    <row r="4963" spans="1:9" x14ac:dyDescent="0.25">
      <c r="A4963" s="5">
        <v>1</v>
      </c>
      <c r="B4963" t="s">
        <v>929</v>
      </c>
      <c r="E4963" t="s">
        <v>63</v>
      </c>
      <c r="F4963">
        <v>16.07</v>
      </c>
      <c r="G4963" t="s">
        <v>64</v>
      </c>
      <c r="I4963" s="6" t="s">
        <v>52</v>
      </c>
    </row>
    <row r="4964" spans="1:9" x14ac:dyDescent="0.25">
      <c r="A4964" s="5">
        <v>1</v>
      </c>
      <c r="B4964" t="s">
        <v>2618</v>
      </c>
      <c r="E4964" t="s">
        <v>63</v>
      </c>
      <c r="F4964">
        <v>16.07</v>
      </c>
      <c r="G4964" t="s">
        <v>64</v>
      </c>
      <c r="I4964" s="6" t="s">
        <v>52</v>
      </c>
    </row>
    <row r="4965" spans="1:9" x14ac:dyDescent="0.25">
      <c r="A4965" s="5">
        <v>1</v>
      </c>
      <c r="B4965" t="s">
        <v>2487</v>
      </c>
      <c r="E4965" t="s">
        <v>63</v>
      </c>
      <c r="F4965">
        <v>16.07</v>
      </c>
      <c r="G4965" t="s">
        <v>64</v>
      </c>
      <c r="I4965" s="6" t="s">
        <v>51</v>
      </c>
    </row>
    <row r="4966" spans="1:9" x14ac:dyDescent="0.25">
      <c r="A4966" s="5">
        <v>1</v>
      </c>
      <c r="B4966" t="s">
        <v>2619</v>
      </c>
      <c r="E4966" t="s">
        <v>63</v>
      </c>
      <c r="F4966">
        <v>16.07</v>
      </c>
      <c r="G4966" t="s">
        <v>64</v>
      </c>
      <c r="I4966" s="6" t="s">
        <v>52</v>
      </c>
    </row>
    <row r="4967" spans="1:9" x14ac:dyDescent="0.25">
      <c r="A4967" s="5">
        <v>1</v>
      </c>
      <c r="B4967" t="s">
        <v>190</v>
      </c>
      <c r="E4967" t="s">
        <v>63</v>
      </c>
      <c r="F4967">
        <v>16.07</v>
      </c>
      <c r="G4967" t="s">
        <v>64</v>
      </c>
      <c r="I4967" s="6" t="s">
        <v>52</v>
      </c>
    </row>
    <row r="4968" spans="1:9" x14ac:dyDescent="0.25">
      <c r="A4968" s="5">
        <v>1</v>
      </c>
      <c r="B4968" t="s">
        <v>1195</v>
      </c>
      <c r="E4968" t="s">
        <v>63</v>
      </c>
      <c r="F4968">
        <v>16.07</v>
      </c>
      <c r="G4968" t="s">
        <v>64</v>
      </c>
      <c r="I4968" s="6" t="s">
        <v>51</v>
      </c>
    </row>
    <row r="4969" spans="1:9" x14ac:dyDescent="0.25">
      <c r="A4969" s="5">
        <v>1</v>
      </c>
      <c r="B4969" t="s">
        <v>81</v>
      </c>
      <c r="E4969" t="s">
        <v>63</v>
      </c>
      <c r="F4969">
        <v>16.07</v>
      </c>
      <c r="G4969" t="s">
        <v>64</v>
      </c>
      <c r="I4969" s="6" t="s">
        <v>52</v>
      </c>
    </row>
    <row r="4970" spans="1:9" x14ac:dyDescent="0.25">
      <c r="A4970" s="5">
        <v>1</v>
      </c>
      <c r="B4970" t="s">
        <v>2620</v>
      </c>
      <c r="E4970" t="s">
        <v>63</v>
      </c>
      <c r="F4970">
        <v>16.07</v>
      </c>
      <c r="G4970" t="s">
        <v>64</v>
      </c>
      <c r="I4970" s="6" t="s">
        <v>52</v>
      </c>
    </row>
    <row r="4971" spans="1:9" x14ac:dyDescent="0.25">
      <c r="A4971" s="5">
        <v>1</v>
      </c>
      <c r="B4971" t="s">
        <v>564</v>
      </c>
      <c r="E4971" t="s">
        <v>63</v>
      </c>
      <c r="F4971">
        <v>16.07</v>
      </c>
      <c r="G4971" t="s">
        <v>64</v>
      </c>
      <c r="I4971" s="6" t="s">
        <v>51</v>
      </c>
    </row>
    <row r="4972" spans="1:9" x14ac:dyDescent="0.25">
      <c r="A4972" s="5">
        <v>1</v>
      </c>
      <c r="B4972" t="s">
        <v>233</v>
      </c>
      <c r="E4972" t="s">
        <v>63</v>
      </c>
      <c r="F4972">
        <v>16.07</v>
      </c>
      <c r="G4972" t="s">
        <v>64</v>
      </c>
      <c r="I4972" s="6" t="s">
        <v>52</v>
      </c>
    </row>
    <row r="4973" spans="1:9" x14ac:dyDescent="0.25">
      <c r="A4973" s="5">
        <v>1</v>
      </c>
      <c r="B4973" t="s">
        <v>2621</v>
      </c>
      <c r="E4973" t="s">
        <v>63</v>
      </c>
      <c r="F4973">
        <v>16.07</v>
      </c>
      <c r="G4973" t="s">
        <v>64</v>
      </c>
      <c r="I4973" s="6" t="s">
        <v>51</v>
      </c>
    </row>
    <row r="4974" spans="1:9" x14ac:dyDescent="0.25">
      <c r="A4974" s="5">
        <v>1</v>
      </c>
      <c r="B4974" t="s">
        <v>262</v>
      </c>
      <c r="E4974" t="s">
        <v>63</v>
      </c>
      <c r="F4974">
        <v>16.07</v>
      </c>
      <c r="G4974" t="s">
        <v>64</v>
      </c>
      <c r="I4974" s="6" t="s">
        <v>51</v>
      </c>
    </row>
    <row r="4975" spans="1:9" x14ac:dyDescent="0.25">
      <c r="A4975" s="5">
        <v>1</v>
      </c>
      <c r="B4975" t="s">
        <v>2043</v>
      </c>
      <c r="E4975" t="s">
        <v>63</v>
      </c>
      <c r="F4975">
        <v>16.07</v>
      </c>
      <c r="G4975" t="s">
        <v>64</v>
      </c>
      <c r="I4975" s="6" t="s">
        <v>51</v>
      </c>
    </row>
    <row r="4976" spans="1:9" x14ac:dyDescent="0.25">
      <c r="A4976" s="5">
        <v>1</v>
      </c>
      <c r="B4976" t="s">
        <v>166</v>
      </c>
      <c r="E4976" t="s">
        <v>63</v>
      </c>
      <c r="F4976">
        <v>16.07</v>
      </c>
      <c r="G4976" t="s">
        <v>64</v>
      </c>
      <c r="I4976" s="6" t="s">
        <v>52</v>
      </c>
    </row>
    <row r="4977" spans="1:9" x14ac:dyDescent="0.25">
      <c r="A4977" s="5">
        <v>1</v>
      </c>
      <c r="B4977" t="s">
        <v>1129</v>
      </c>
      <c r="E4977" t="s">
        <v>63</v>
      </c>
      <c r="F4977">
        <v>16.07</v>
      </c>
      <c r="G4977" t="s">
        <v>64</v>
      </c>
      <c r="I4977" s="6" t="s">
        <v>52</v>
      </c>
    </row>
    <row r="4978" spans="1:9" x14ac:dyDescent="0.25">
      <c r="A4978" s="5">
        <v>1</v>
      </c>
      <c r="B4978" t="s">
        <v>2622</v>
      </c>
      <c r="E4978" t="s">
        <v>63</v>
      </c>
      <c r="F4978">
        <v>16.07</v>
      </c>
      <c r="G4978" t="s">
        <v>64</v>
      </c>
      <c r="I4978" s="6" t="s">
        <v>52</v>
      </c>
    </row>
    <row r="4979" spans="1:9" x14ac:dyDescent="0.25">
      <c r="A4979" s="5">
        <v>1</v>
      </c>
      <c r="B4979" t="s">
        <v>2623</v>
      </c>
      <c r="E4979" t="s">
        <v>63</v>
      </c>
      <c r="F4979">
        <v>16.07</v>
      </c>
      <c r="G4979" t="s">
        <v>64</v>
      </c>
      <c r="I4979" s="6" t="s">
        <v>51</v>
      </c>
    </row>
    <row r="4980" spans="1:9" x14ac:dyDescent="0.25">
      <c r="A4980" s="5">
        <v>1</v>
      </c>
      <c r="B4980" t="s">
        <v>2624</v>
      </c>
      <c r="E4980" t="s">
        <v>63</v>
      </c>
      <c r="F4980">
        <v>16.07</v>
      </c>
      <c r="G4980" t="s">
        <v>64</v>
      </c>
      <c r="I4980" s="6" t="s">
        <v>52</v>
      </c>
    </row>
    <row r="4981" spans="1:9" x14ac:dyDescent="0.25">
      <c r="A4981" s="5">
        <v>1</v>
      </c>
      <c r="B4981" t="s">
        <v>493</v>
      </c>
      <c r="E4981" t="s">
        <v>63</v>
      </c>
      <c r="F4981">
        <v>16.07</v>
      </c>
      <c r="G4981" t="s">
        <v>64</v>
      </c>
      <c r="I4981" s="6" t="s">
        <v>51</v>
      </c>
    </row>
    <row r="4982" spans="1:9" x14ac:dyDescent="0.25">
      <c r="A4982" s="5">
        <v>1</v>
      </c>
      <c r="B4982" t="s">
        <v>351</v>
      </c>
      <c r="E4982" t="s">
        <v>63</v>
      </c>
      <c r="F4982">
        <v>16.07</v>
      </c>
      <c r="G4982" t="s">
        <v>64</v>
      </c>
      <c r="I4982" s="6" t="s">
        <v>52</v>
      </c>
    </row>
    <row r="4983" spans="1:9" x14ac:dyDescent="0.25">
      <c r="A4983" s="5">
        <v>1</v>
      </c>
      <c r="B4983" t="s">
        <v>1411</v>
      </c>
      <c r="E4983" t="s">
        <v>63</v>
      </c>
      <c r="F4983">
        <v>16.07</v>
      </c>
      <c r="G4983" t="s">
        <v>64</v>
      </c>
      <c r="I4983" s="6" t="s">
        <v>52</v>
      </c>
    </row>
    <row r="4984" spans="1:9" x14ac:dyDescent="0.25">
      <c r="A4984" s="5">
        <v>1</v>
      </c>
      <c r="B4984" t="s">
        <v>807</v>
      </c>
      <c r="E4984" t="s">
        <v>63</v>
      </c>
      <c r="F4984">
        <v>16.07</v>
      </c>
      <c r="G4984" t="s">
        <v>64</v>
      </c>
      <c r="I4984" s="6" t="s">
        <v>51</v>
      </c>
    </row>
    <row r="4985" spans="1:9" x14ac:dyDescent="0.25">
      <c r="A4985" s="5">
        <v>1</v>
      </c>
      <c r="B4985" t="s">
        <v>2625</v>
      </c>
      <c r="E4985" t="s">
        <v>63</v>
      </c>
      <c r="F4985">
        <v>16.07</v>
      </c>
      <c r="G4985" t="s">
        <v>64</v>
      </c>
      <c r="I4985" s="6" t="s">
        <v>52</v>
      </c>
    </row>
    <row r="4986" spans="1:9" x14ac:dyDescent="0.25">
      <c r="A4986" s="5">
        <v>1</v>
      </c>
      <c r="B4986" t="s">
        <v>2589</v>
      </c>
      <c r="E4986" t="s">
        <v>63</v>
      </c>
      <c r="F4986">
        <v>16.07</v>
      </c>
      <c r="G4986" t="s">
        <v>64</v>
      </c>
      <c r="I4986" s="6" t="s">
        <v>52</v>
      </c>
    </row>
    <row r="4987" spans="1:9" x14ac:dyDescent="0.25">
      <c r="A4987" s="5">
        <v>1</v>
      </c>
      <c r="B4987" t="s">
        <v>2626</v>
      </c>
      <c r="E4987" t="s">
        <v>63</v>
      </c>
      <c r="F4987">
        <v>16.07</v>
      </c>
      <c r="G4987" t="s">
        <v>64</v>
      </c>
      <c r="I4987" s="6" t="s">
        <v>51</v>
      </c>
    </row>
    <row r="4988" spans="1:9" x14ac:dyDescent="0.25">
      <c r="A4988" s="5">
        <v>1</v>
      </c>
      <c r="B4988" t="s">
        <v>77</v>
      </c>
      <c r="E4988" t="s">
        <v>63</v>
      </c>
      <c r="F4988">
        <v>16.07</v>
      </c>
      <c r="G4988" t="s">
        <v>64</v>
      </c>
      <c r="I4988" s="6" t="s">
        <v>52</v>
      </c>
    </row>
    <row r="4989" spans="1:9" x14ac:dyDescent="0.25">
      <c r="A4989" s="5">
        <v>1</v>
      </c>
      <c r="B4989" t="s">
        <v>1079</v>
      </c>
      <c r="E4989" t="s">
        <v>63</v>
      </c>
      <c r="F4989">
        <v>16.07</v>
      </c>
      <c r="G4989" t="s">
        <v>64</v>
      </c>
      <c r="I4989" s="6" t="s">
        <v>52</v>
      </c>
    </row>
    <row r="4990" spans="1:9" x14ac:dyDescent="0.25">
      <c r="A4990" s="5">
        <v>1</v>
      </c>
      <c r="B4990" t="s">
        <v>2281</v>
      </c>
      <c r="E4990" t="s">
        <v>63</v>
      </c>
      <c r="F4990">
        <v>16.07</v>
      </c>
      <c r="G4990" t="s">
        <v>64</v>
      </c>
      <c r="I4990" s="6" t="s">
        <v>52</v>
      </c>
    </row>
    <row r="4991" spans="1:9" x14ac:dyDescent="0.25">
      <c r="A4991" s="5">
        <v>1</v>
      </c>
      <c r="B4991" t="s">
        <v>2627</v>
      </c>
      <c r="E4991" t="s">
        <v>63</v>
      </c>
      <c r="F4991">
        <v>16.07</v>
      </c>
      <c r="G4991" t="s">
        <v>64</v>
      </c>
      <c r="I4991" s="6" t="s">
        <v>52</v>
      </c>
    </row>
    <row r="4992" spans="1:9" x14ac:dyDescent="0.25">
      <c r="A4992" s="5">
        <v>1</v>
      </c>
      <c r="B4992" t="s">
        <v>2628</v>
      </c>
      <c r="E4992" t="s">
        <v>63</v>
      </c>
      <c r="F4992">
        <v>16.07</v>
      </c>
      <c r="G4992" t="s">
        <v>64</v>
      </c>
      <c r="I4992" s="6" t="s">
        <v>51</v>
      </c>
    </row>
    <row r="4993" spans="1:9" x14ac:dyDescent="0.25">
      <c r="A4993" s="5">
        <v>1</v>
      </c>
      <c r="B4993" t="s">
        <v>2629</v>
      </c>
      <c r="E4993" t="s">
        <v>63</v>
      </c>
      <c r="F4993">
        <v>16.07</v>
      </c>
      <c r="G4993" t="s">
        <v>64</v>
      </c>
      <c r="I4993" s="6" t="s">
        <v>51</v>
      </c>
    </row>
    <row r="4994" spans="1:9" x14ac:dyDescent="0.25">
      <c r="A4994" s="5">
        <v>1</v>
      </c>
      <c r="B4994" t="s">
        <v>393</v>
      </c>
      <c r="E4994" t="s">
        <v>63</v>
      </c>
      <c r="F4994">
        <v>16.07</v>
      </c>
      <c r="G4994" t="s">
        <v>64</v>
      </c>
      <c r="I4994" s="6" t="s">
        <v>52</v>
      </c>
    </row>
    <row r="4995" spans="1:9" x14ac:dyDescent="0.25">
      <c r="A4995" s="5">
        <v>1</v>
      </c>
      <c r="B4995" t="s">
        <v>2630</v>
      </c>
      <c r="E4995" t="s">
        <v>63</v>
      </c>
      <c r="F4995">
        <v>16.07</v>
      </c>
      <c r="G4995" t="s">
        <v>64</v>
      </c>
      <c r="I4995" s="6" t="s">
        <v>51</v>
      </c>
    </row>
    <row r="4996" spans="1:9" x14ac:dyDescent="0.25">
      <c r="A4996" s="5">
        <v>1</v>
      </c>
      <c r="B4996" t="s">
        <v>1161</v>
      </c>
      <c r="E4996" t="s">
        <v>63</v>
      </c>
      <c r="F4996">
        <v>16.07</v>
      </c>
      <c r="G4996" t="s">
        <v>64</v>
      </c>
      <c r="I4996" s="6" t="s">
        <v>52</v>
      </c>
    </row>
    <row r="4997" spans="1:9" x14ac:dyDescent="0.25">
      <c r="A4997" s="5">
        <v>1</v>
      </c>
      <c r="B4997" t="s">
        <v>416</v>
      </c>
      <c r="E4997" t="s">
        <v>63</v>
      </c>
      <c r="F4997">
        <v>16.07</v>
      </c>
      <c r="G4997" t="s">
        <v>64</v>
      </c>
      <c r="I4997" s="6" t="s">
        <v>52</v>
      </c>
    </row>
    <row r="4998" spans="1:9" x14ac:dyDescent="0.25">
      <c r="A4998" s="5">
        <v>1</v>
      </c>
      <c r="B4998" t="s">
        <v>136</v>
      </c>
      <c r="E4998" t="s">
        <v>63</v>
      </c>
      <c r="F4998">
        <v>16.07</v>
      </c>
      <c r="G4998" t="s">
        <v>64</v>
      </c>
      <c r="I4998" s="6" t="s">
        <v>51</v>
      </c>
    </row>
    <row r="4999" spans="1:9" x14ac:dyDescent="0.25">
      <c r="A4999" s="5">
        <v>1</v>
      </c>
      <c r="B4999" t="s">
        <v>351</v>
      </c>
      <c r="E4999" t="s">
        <v>63</v>
      </c>
      <c r="F4999">
        <v>16.07</v>
      </c>
      <c r="G4999" t="s">
        <v>64</v>
      </c>
      <c r="I4999" s="6" t="s">
        <v>52</v>
      </c>
    </row>
    <row r="5000" spans="1:9" x14ac:dyDescent="0.25">
      <c r="A5000" s="5">
        <v>1</v>
      </c>
      <c r="B5000" t="s">
        <v>2631</v>
      </c>
      <c r="E5000" t="s">
        <v>63</v>
      </c>
      <c r="F5000">
        <v>16.07</v>
      </c>
      <c r="G5000" t="s">
        <v>64</v>
      </c>
      <c r="I5000" s="6" t="s">
        <v>52</v>
      </c>
    </row>
    <row r="5001" spans="1:9" x14ac:dyDescent="0.25">
      <c r="A5001" s="5">
        <v>1</v>
      </c>
      <c r="B5001" t="s">
        <v>2632</v>
      </c>
      <c r="E5001" t="s">
        <v>63</v>
      </c>
      <c r="F5001">
        <v>16.07</v>
      </c>
      <c r="G5001" t="s">
        <v>64</v>
      </c>
      <c r="I5001" s="6" t="s">
        <v>51</v>
      </c>
    </row>
    <row r="5002" spans="1:9" x14ac:dyDescent="0.25">
      <c r="A5002" s="5">
        <v>1</v>
      </c>
      <c r="B5002" t="s">
        <v>280</v>
      </c>
      <c r="E5002" t="s">
        <v>63</v>
      </c>
      <c r="F5002">
        <v>16.07</v>
      </c>
      <c r="G5002" t="s">
        <v>64</v>
      </c>
      <c r="I5002" s="6" t="s">
        <v>52</v>
      </c>
    </row>
    <row r="5003" spans="1:9" x14ac:dyDescent="0.25">
      <c r="A5003" s="5">
        <v>1</v>
      </c>
      <c r="B5003" t="s">
        <v>295</v>
      </c>
      <c r="E5003" t="s">
        <v>63</v>
      </c>
      <c r="F5003">
        <v>16.07</v>
      </c>
      <c r="G5003" t="s">
        <v>64</v>
      </c>
      <c r="I5003" s="6" t="s">
        <v>51</v>
      </c>
    </row>
    <row r="5004" spans="1:9" x14ac:dyDescent="0.25">
      <c r="A5004" s="5">
        <v>1</v>
      </c>
      <c r="B5004" t="s">
        <v>2633</v>
      </c>
      <c r="E5004" t="s">
        <v>63</v>
      </c>
      <c r="F5004">
        <v>16.07</v>
      </c>
      <c r="G5004" t="s">
        <v>64</v>
      </c>
      <c r="I5004" s="6" t="s">
        <v>52</v>
      </c>
    </row>
    <row r="5005" spans="1:9" x14ac:dyDescent="0.25">
      <c r="A5005" s="5">
        <v>1</v>
      </c>
      <c r="B5005" t="s">
        <v>77</v>
      </c>
      <c r="E5005" t="s">
        <v>63</v>
      </c>
      <c r="F5005">
        <v>16.07</v>
      </c>
      <c r="G5005" t="s">
        <v>64</v>
      </c>
      <c r="I5005" s="6" t="s">
        <v>52</v>
      </c>
    </row>
    <row r="5006" spans="1:9" x14ac:dyDescent="0.25">
      <c r="A5006" s="5">
        <v>1</v>
      </c>
      <c r="B5006" t="s">
        <v>1563</v>
      </c>
      <c r="E5006" t="s">
        <v>63</v>
      </c>
      <c r="F5006">
        <v>16.07</v>
      </c>
      <c r="G5006" t="s">
        <v>64</v>
      </c>
      <c r="I5006" s="6" t="s">
        <v>51</v>
      </c>
    </row>
    <row r="5007" spans="1:9" x14ac:dyDescent="0.25">
      <c r="A5007" s="5">
        <v>1</v>
      </c>
      <c r="B5007" t="s">
        <v>648</v>
      </c>
      <c r="E5007" t="s">
        <v>63</v>
      </c>
      <c r="F5007">
        <v>16.07</v>
      </c>
      <c r="G5007" t="s">
        <v>64</v>
      </c>
      <c r="I5007" s="6" t="s">
        <v>52</v>
      </c>
    </row>
    <row r="5008" spans="1:9" x14ac:dyDescent="0.25">
      <c r="A5008" s="5">
        <v>1</v>
      </c>
      <c r="B5008" t="s">
        <v>325</v>
      </c>
      <c r="E5008" t="s">
        <v>63</v>
      </c>
      <c r="F5008">
        <v>16.07</v>
      </c>
      <c r="G5008" t="s">
        <v>64</v>
      </c>
      <c r="I5008" s="6" t="s">
        <v>52</v>
      </c>
    </row>
    <row r="5009" spans="1:9" x14ac:dyDescent="0.25">
      <c r="A5009" s="5">
        <v>1</v>
      </c>
      <c r="B5009" t="s">
        <v>428</v>
      </c>
      <c r="E5009" t="s">
        <v>63</v>
      </c>
      <c r="F5009">
        <v>16.07</v>
      </c>
      <c r="G5009" t="s">
        <v>64</v>
      </c>
      <c r="I5009" s="6" t="s">
        <v>52</v>
      </c>
    </row>
    <row r="5010" spans="1:9" x14ac:dyDescent="0.25">
      <c r="A5010" s="5">
        <v>1</v>
      </c>
      <c r="B5010" t="s">
        <v>1518</v>
      </c>
      <c r="E5010" t="s">
        <v>63</v>
      </c>
      <c r="F5010">
        <v>16.07</v>
      </c>
      <c r="G5010" t="s">
        <v>64</v>
      </c>
      <c r="I5010" s="6" t="s">
        <v>52</v>
      </c>
    </row>
    <row r="5011" spans="1:9" x14ac:dyDescent="0.25">
      <c r="A5011" s="5">
        <v>1</v>
      </c>
      <c r="B5011" t="s">
        <v>2634</v>
      </c>
      <c r="E5011" t="s">
        <v>63</v>
      </c>
      <c r="F5011">
        <v>16.07</v>
      </c>
      <c r="G5011" t="s">
        <v>64</v>
      </c>
      <c r="I5011" s="6" t="s">
        <v>51</v>
      </c>
    </row>
    <row r="5012" spans="1:9" x14ac:dyDescent="0.25">
      <c r="A5012" s="5">
        <v>1</v>
      </c>
      <c r="B5012" t="s">
        <v>2635</v>
      </c>
      <c r="E5012" t="s">
        <v>63</v>
      </c>
      <c r="F5012">
        <v>16.07</v>
      </c>
      <c r="G5012" t="s">
        <v>64</v>
      </c>
      <c r="I5012" s="6" t="s">
        <v>52</v>
      </c>
    </row>
    <row r="5013" spans="1:9" x14ac:dyDescent="0.25">
      <c r="A5013" s="5">
        <v>1</v>
      </c>
      <c r="B5013" t="s">
        <v>2636</v>
      </c>
      <c r="E5013" t="s">
        <v>63</v>
      </c>
      <c r="F5013">
        <v>16.07</v>
      </c>
      <c r="G5013" t="s">
        <v>64</v>
      </c>
      <c r="I5013" s="6" t="s">
        <v>51</v>
      </c>
    </row>
    <row r="5014" spans="1:9" x14ac:dyDescent="0.25">
      <c r="A5014" s="5">
        <v>1</v>
      </c>
      <c r="B5014" t="s">
        <v>2637</v>
      </c>
      <c r="E5014" t="s">
        <v>63</v>
      </c>
      <c r="F5014">
        <v>16.07</v>
      </c>
      <c r="G5014" t="s">
        <v>64</v>
      </c>
      <c r="I5014" s="6" t="s">
        <v>51</v>
      </c>
    </row>
    <row r="5015" spans="1:9" x14ac:dyDescent="0.25">
      <c r="A5015" s="5">
        <v>1</v>
      </c>
      <c r="B5015" t="s">
        <v>2638</v>
      </c>
      <c r="E5015" t="s">
        <v>63</v>
      </c>
      <c r="F5015">
        <v>16.07</v>
      </c>
      <c r="G5015" t="s">
        <v>64</v>
      </c>
      <c r="I5015" s="6" t="s">
        <v>52</v>
      </c>
    </row>
    <row r="5016" spans="1:9" x14ac:dyDescent="0.25">
      <c r="A5016" s="5">
        <v>1</v>
      </c>
      <c r="B5016" t="s">
        <v>2639</v>
      </c>
      <c r="E5016" t="s">
        <v>63</v>
      </c>
      <c r="F5016">
        <v>16.07</v>
      </c>
      <c r="G5016" t="s">
        <v>64</v>
      </c>
      <c r="I5016" s="6" t="s">
        <v>51</v>
      </c>
    </row>
    <row r="5017" spans="1:9" x14ac:dyDescent="0.25">
      <c r="A5017" s="5">
        <v>1</v>
      </c>
      <c r="B5017" t="s">
        <v>450</v>
      </c>
      <c r="E5017" t="s">
        <v>63</v>
      </c>
      <c r="F5017">
        <v>16.07</v>
      </c>
      <c r="G5017" t="s">
        <v>64</v>
      </c>
      <c r="I5017" s="6" t="s">
        <v>51</v>
      </c>
    </row>
    <row r="5018" spans="1:9" x14ac:dyDescent="0.25">
      <c r="A5018" s="5">
        <v>1</v>
      </c>
      <c r="B5018" t="s">
        <v>2640</v>
      </c>
      <c r="E5018" t="s">
        <v>63</v>
      </c>
      <c r="F5018">
        <v>16.07</v>
      </c>
      <c r="G5018" t="s">
        <v>64</v>
      </c>
      <c r="I5018" s="6" t="s">
        <v>51</v>
      </c>
    </row>
    <row r="5019" spans="1:9" x14ac:dyDescent="0.25">
      <c r="A5019" s="5">
        <v>1</v>
      </c>
      <c r="B5019" t="s">
        <v>2641</v>
      </c>
      <c r="E5019" t="s">
        <v>63</v>
      </c>
      <c r="F5019">
        <v>16.07</v>
      </c>
      <c r="G5019" t="s">
        <v>64</v>
      </c>
      <c r="I5019" s="6" t="s">
        <v>51</v>
      </c>
    </row>
    <row r="5020" spans="1:9" x14ac:dyDescent="0.25">
      <c r="A5020" s="5">
        <v>1</v>
      </c>
      <c r="B5020" t="s">
        <v>2642</v>
      </c>
      <c r="E5020" t="s">
        <v>63</v>
      </c>
      <c r="F5020">
        <v>16.07</v>
      </c>
      <c r="G5020" t="s">
        <v>64</v>
      </c>
      <c r="I5020" s="6" t="s">
        <v>52</v>
      </c>
    </row>
    <row r="5021" spans="1:9" x14ac:dyDescent="0.25">
      <c r="A5021" s="5">
        <v>1</v>
      </c>
      <c r="B5021" t="s">
        <v>2643</v>
      </c>
      <c r="E5021" t="s">
        <v>63</v>
      </c>
      <c r="F5021">
        <v>16.07</v>
      </c>
      <c r="G5021" t="s">
        <v>64</v>
      </c>
      <c r="I5021" s="6" t="s">
        <v>51</v>
      </c>
    </row>
    <row r="5022" spans="1:9" x14ac:dyDescent="0.25">
      <c r="A5022" s="5">
        <v>1</v>
      </c>
      <c r="B5022" t="s">
        <v>2644</v>
      </c>
      <c r="E5022" t="s">
        <v>63</v>
      </c>
      <c r="F5022">
        <v>16.07</v>
      </c>
      <c r="G5022" t="s">
        <v>64</v>
      </c>
      <c r="I5022" s="6" t="s">
        <v>52</v>
      </c>
    </row>
    <row r="5023" spans="1:9" x14ac:dyDescent="0.25">
      <c r="A5023" s="5">
        <v>1</v>
      </c>
      <c r="B5023" t="s">
        <v>271</v>
      </c>
      <c r="E5023" t="s">
        <v>63</v>
      </c>
      <c r="F5023">
        <v>16.07</v>
      </c>
      <c r="G5023" t="s">
        <v>64</v>
      </c>
      <c r="I5023" s="6" t="s">
        <v>52</v>
      </c>
    </row>
    <row r="5024" spans="1:9" x14ac:dyDescent="0.25">
      <c r="A5024" s="5">
        <v>1</v>
      </c>
      <c r="B5024" t="s">
        <v>202</v>
      </c>
      <c r="E5024" t="s">
        <v>63</v>
      </c>
      <c r="F5024">
        <v>16.07</v>
      </c>
      <c r="G5024" t="s">
        <v>64</v>
      </c>
      <c r="I5024" s="6" t="s">
        <v>51</v>
      </c>
    </row>
    <row r="5025" spans="1:9" x14ac:dyDescent="0.25">
      <c r="A5025" s="5">
        <v>1</v>
      </c>
      <c r="B5025" t="s">
        <v>122</v>
      </c>
      <c r="E5025" t="s">
        <v>63</v>
      </c>
      <c r="F5025">
        <v>16.07</v>
      </c>
      <c r="G5025" t="s">
        <v>64</v>
      </c>
      <c r="I5025" s="6" t="s">
        <v>51</v>
      </c>
    </row>
    <row r="5026" spans="1:9" x14ac:dyDescent="0.25">
      <c r="A5026" s="5">
        <v>1</v>
      </c>
      <c r="B5026" t="s">
        <v>2645</v>
      </c>
      <c r="E5026" t="s">
        <v>63</v>
      </c>
      <c r="F5026">
        <v>16.07</v>
      </c>
      <c r="G5026" t="s">
        <v>64</v>
      </c>
      <c r="I5026" s="6" t="s">
        <v>51</v>
      </c>
    </row>
    <row r="5027" spans="1:9" x14ac:dyDescent="0.25">
      <c r="A5027" s="5">
        <v>1</v>
      </c>
      <c r="B5027" t="s">
        <v>157</v>
      </c>
      <c r="E5027" t="s">
        <v>63</v>
      </c>
      <c r="F5027">
        <v>16.07</v>
      </c>
      <c r="G5027" t="s">
        <v>64</v>
      </c>
      <c r="I5027" s="6" t="s">
        <v>52</v>
      </c>
    </row>
    <row r="5028" spans="1:9" x14ac:dyDescent="0.25">
      <c r="A5028" s="5">
        <v>1</v>
      </c>
      <c r="B5028" t="s">
        <v>136</v>
      </c>
      <c r="E5028" t="s">
        <v>63</v>
      </c>
      <c r="F5028">
        <v>16.07</v>
      </c>
      <c r="G5028" t="s">
        <v>64</v>
      </c>
      <c r="I5028" s="6" t="s">
        <v>51</v>
      </c>
    </row>
    <row r="5029" spans="1:9" x14ac:dyDescent="0.25">
      <c r="A5029" s="5">
        <v>1</v>
      </c>
      <c r="B5029" t="s">
        <v>2646</v>
      </c>
      <c r="E5029" t="s">
        <v>63</v>
      </c>
      <c r="F5029">
        <v>16.07</v>
      </c>
      <c r="G5029" t="s">
        <v>64</v>
      </c>
      <c r="I5029" s="6" t="s">
        <v>51</v>
      </c>
    </row>
    <row r="5030" spans="1:9" x14ac:dyDescent="0.25">
      <c r="A5030" s="5">
        <v>1</v>
      </c>
      <c r="B5030" t="s">
        <v>659</v>
      </c>
      <c r="E5030" t="s">
        <v>63</v>
      </c>
      <c r="F5030">
        <v>16.07</v>
      </c>
      <c r="G5030" t="s">
        <v>64</v>
      </c>
      <c r="I5030" s="6" t="s">
        <v>51</v>
      </c>
    </row>
    <row r="5031" spans="1:9" x14ac:dyDescent="0.25">
      <c r="A5031" s="5">
        <v>1</v>
      </c>
      <c r="B5031" t="s">
        <v>434</v>
      </c>
      <c r="E5031" t="s">
        <v>63</v>
      </c>
      <c r="F5031">
        <v>16.07</v>
      </c>
      <c r="G5031" t="s">
        <v>64</v>
      </c>
      <c r="I5031" s="6" t="s">
        <v>52</v>
      </c>
    </row>
    <row r="5032" spans="1:9" x14ac:dyDescent="0.25">
      <c r="A5032" s="5">
        <v>1</v>
      </c>
      <c r="B5032" t="s">
        <v>190</v>
      </c>
      <c r="E5032" t="s">
        <v>63</v>
      </c>
      <c r="F5032">
        <v>16.07</v>
      </c>
      <c r="G5032" t="s">
        <v>64</v>
      </c>
      <c r="I5032" s="6" t="s">
        <v>52</v>
      </c>
    </row>
    <row r="5033" spans="1:9" x14ac:dyDescent="0.25">
      <c r="A5033" s="5">
        <v>1</v>
      </c>
      <c r="B5033" t="s">
        <v>112</v>
      </c>
      <c r="E5033" t="s">
        <v>63</v>
      </c>
      <c r="F5033">
        <v>16.07</v>
      </c>
      <c r="G5033" t="s">
        <v>64</v>
      </c>
      <c r="I5033" s="6" t="s">
        <v>52</v>
      </c>
    </row>
    <row r="5034" spans="1:9" x14ac:dyDescent="0.25">
      <c r="A5034" s="5">
        <v>1</v>
      </c>
      <c r="B5034" t="s">
        <v>2647</v>
      </c>
      <c r="E5034" t="s">
        <v>63</v>
      </c>
      <c r="F5034">
        <v>16.07</v>
      </c>
      <c r="G5034" t="s">
        <v>64</v>
      </c>
      <c r="I5034" s="6" t="s">
        <v>52</v>
      </c>
    </row>
    <row r="5035" spans="1:9" x14ac:dyDescent="0.25">
      <c r="A5035" s="5">
        <v>1</v>
      </c>
      <c r="B5035" t="s">
        <v>347</v>
      </c>
      <c r="E5035" t="s">
        <v>63</v>
      </c>
      <c r="F5035">
        <v>16.07</v>
      </c>
      <c r="G5035" t="s">
        <v>64</v>
      </c>
      <c r="I5035" s="6" t="s">
        <v>52</v>
      </c>
    </row>
    <row r="5036" spans="1:9" x14ac:dyDescent="0.25">
      <c r="A5036" s="5">
        <v>1</v>
      </c>
      <c r="B5036" t="s">
        <v>2648</v>
      </c>
      <c r="E5036" t="s">
        <v>63</v>
      </c>
      <c r="F5036">
        <v>16.07</v>
      </c>
      <c r="G5036" t="s">
        <v>64</v>
      </c>
      <c r="I5036" s="6" t="s">
        <v>52</v>
      </c>
    </row>
    <row r="5037" spans="1:9" x14ac:dyDescent="0.25">
      <c r="A5037" s="5">
        <v>1</v>
      </c>
      <c r="B5037" t="s">
        <v>2649</v>
      </c>
      <c r="E5037" t="s">
        <v>63</v>
      </c>
      <c r="F5037">
        <v>16.07</v>
      </c>
      <c r="G5037" t="s">
        <v>64</v>
      </c>
      <c r="I5037" s="6" t="s">
        <v>51</v>
      </c>
    </row>
    <row r="5038" spans="1:9" x14ac:dyDescent="0.25">
      <c r="A5038" s="5">
        <v>1</v>
      </c>
      <c r="B5038" t="s">
        <v>2650</v>
      </c>
      <c r="E5038" t="s">
        <v>63</v>
      </c>
      <c r="F5038">
        <v>16.07</v>
      </c>
      <c r="G5038" t="s">
        <v>64</v>
      </c>
      <c r="I5038" s="6" t="s">
        <v>51</v>
      </c>
    </row>
    <row r="5039" spans="1:9" x14ac:dyDescent="0.25">
      <c r="A5039" s="5">
        <v>1</v>
      </c>
      <c r="B5039" t="s">
        <v>169</v>
      </c>
      <c r="E5039" t="s">
        <v>63</v>
      </c>
      <c r="F5039">
        <v>16.07</v>
      </c>
      <c r="G5039" t="s">
        <v>64</v>
      </c>
      <c r="I5039" s="6" t="s">
        <v>51</v>
      </c>
    </row>
    <row r="5040" spans="1:9" x14ac:dyDescent="0.25">
      <c r="A5040" s="5">
        <v>1</v>
      </c>
      <c r="B5040" t="s">
        <v>93</v>
      </c>
      <c r="E5040" t="s">
        <v>63</v>
      </c>
      <c r="F5040">
        <v>16.07</v>
      </c>
      <c r="G5040" t="s">
        <v>64</v>
      </c>
      <c r="I5040" s="6" t="s">
        <v>52</v>
      </c>
    </row>
    <row r="5041" spans="1:9" x14ac:dyDescent="0.25">
      <c r="A5041" s="5">
        <v>1</v>
      </c>
      <c r="B5041" t="s">
        <v>262</v>
      </c>
      <c r="E5041" t="s">
        <v>63</v>
      </c>
      <c r="F5041">
        <v>16.07</v>
      </c>
      <c r="G5041" t="s">
        <v>64</v>
      </c>
      <c r="I5041" s="6" t="s">
        <v>51</v>
      </c>
    </row>
    <row r="5042" spans="1:9" x14ac:dyDescent="0.25">
      <c r="A5042" s="5">
        <v>1</v>
      </c>
      <c r="B5042" t="s">
        <v>2651</v>
      </c>
      <c r="E5042" t="s">
        <v>63</v>
      </c>
      <c r="F5042">
        <v>16.07</v>
      </c>
      <c r="G5042" t="s">
        <v>64</v>
      </c>
      <c r="I5042" s="6" t="s">
        <v>52</v>
      </c>
    </row>
    <row r="5043" spans="1:9" x14ac:dyDescent="0.25">
      <c r="A5043" s="5">
        <v>1</v>
      </c>
      <c r="B5043" t="s">
        <v>357</v>
      </c>
      <c r="E5043" t="s">
        <v>63</v>
      </c>
      <c r="F5043">
        <v>16.07</v>
      </c>
      <c r="G5043" t="s">
        <v>64</v>
      </c>
      <c r="I5043" s="6" t="s">
        <v>52</v>
      </c>
    </row>
    <row r="5044" spans="1:9" x14ac:dyDescent="0.25">
      <c r="A5044" s="5">
        <v>1</v>
      </c>
      <c r="B5044" t="s">
        <v>2652</v>
      </c>
      <c r="E5044" t="s">
        <v>63</v>
      </c>
      <c r="F5044">
        <v>16.07</v>
      </c>
      <c r="G5044" t="s">
        <v>64</v>
      </c>
      <c r="I5044" s="6" t="s">
        <v>52</v>
      </c>
    </row>
    <row r="5045" spans="1:9" x14ac:dyDescent="0.25">
      <c r="A5045" s="5">
        <v>1</v>
      </c>
      <c r="B5045" t="s">
        <v>2653</v>
      </c>
      <c r="E5045" t="s">
        <v>63</v>
      </c>
      <c r="F5045">
        <v>16.07</v>
      </c>
      <c r="G5045" t="s">
        <v>64</v>
      </c>
      <c r="I5045" s="6" t="s">
        <v>52</v>
      </c>
    </row>
    <row r="5046" spans="1:9" x14ac:dyDescent="0.25">
      <c r="A5046" s="5">
        <v>1</v>
      </c>
      <c r="B5046" t="s">
        <v>2041</v>
      </c>
      <c r="E5046" t="s">
        <v>63</v>
      </c>
      <c r="F5046">
        <v>16.07</v>
      </c>
      <c r="G5046" t="s">
        <v>64</v>
      </c>
      <c r="I5046" s="6" t="s">
        <v>52</v>
      </c>
    </row>
    <row r="5047" spans="1:9" x14ac:dyDescent="0.25">
      <c r="A5047" s="5">
        <v>1</v>
      </c>
      <c r="B5047" t="s">
        <v>2654</v>
      </c>
      <c r="E5047" t="s">
        <v>63</v>
      </c>
      <c r="F5047">
        <v>16.07</v>
      </c>
      <c r="G5047" t="s">
        <v>64</v>
      </c>
      <c r="I5047" s="6" t="s">
        <v>51</v>
      </c>
    </row>
    <row r="5048" spans="1:9" x14ac:dyDescent="0.25">
      <c r="A5048" s="5">
        <v>1</v>
      </c>
      <c r="B5048" t="s">
        <v>166</v>
      </c>
      <c r="E5048" t="s">
        <v>63</v>
      </c>
      <c r="F5048">
        <v>16.07</v>
      </c>
      <c r="G5048" t="s">
        <v>64</v>
      </c>
      <c r="I5048" s="6" t="s">
        <v>52</v>
      </c>
    </row>
    <row r="5049" spans="1:9" x14ac:dyDescent="0.25">
      <c r="A5049" s="5">
        <v>1</v>
      </c>
      <c r="B5049" t="s">
        <v>2655</v>
      </c>
      <c r="E5049" t="s">
        <v>63</v>
      </c>
      <c r="F5049">
        <v>16.07</v>
      </c>
      <c r="G5049" t="s">
        <v>64</v>
      </c>
      <c r="I5049" s="6" t="s">
        <v>51</v>
      </c>
    </row>
    <row r="5050" spans="1:9" x14ac:dyDescent="0.25">
      <c r="A5050" s="5">
        <v>1</v>
      </c>
      <c r="B5050" t="s">
        <v>1111</v>
      </c>
      <c r="E5050" t="s">
        <v>63</v>
      </c>
      <c r="F5050">
        <v>16.07</v>
      </c>
      <c r="G5050" t="s">
        <v>64</v>
      </c>
      <c r="I5050" s="6" t="s">
        <v>51</v>
      </c>
    </row>
    <row r="5051" spans="1:9" x14ac:dyDescent="0.25">
      <c r="A5051" s="5">
        <v>1</v>
      </c>
      <c r="B5051" t="s">
        <v>486</v>
      </c>
      <c r="E5051" t="s">
        <v>63</v>
      </c>
      <c r="F5051">
        <v>16.07</v>
      </c>
      <c r="G5051" t="s">
        <v>64</v>
      </c>
      <c r="I5051" s="6" t="s">
        <v>52</v>
      </c>
    </row>
    <row r="5052" spans="1:9" x14ac:dyDescent="0.25">
      <c r="A5052" s="5">
        <v>1</v>
      </c>
      <c r="B5052" t="s">
        <v>2656</v>
      </c>
      <c r="E5052" t="s">
        <v>63</v>
      </c>
      <c r="F5052">
        <v>16.07</v>
      </c>
      <c r="G5052" t="s">
        <v>64</v>
      </c>
      <c r="I5052" s="6" t="s">
        <v>52</v>
      </c>
    </row>
    <row r="5053" spans="1:9" x14ac:dyDescent="0.25">
      <c r="A5053" s="5">
        <v>1</v>
      </c>
      <c r="B5053" t="s">
        <v>376</v>
      </c>
      <c r="E5053" t="s">
        <v>63</v>
      </c>
      <c r="F5053">
        <v>16.07</v>
      </c>
      <c r="G5053" t="s">
        <v>64</v>
      </c>
      <c r="I5053" s="6" t="s">
        <v>51</v>
      </c>
    </row>
    <row r="5054" spans="1:9" x14ac:dyDescent="0.25">
      <c r="A5054" s="5">
        <v>1</v>
      </c>
      <c r="B5054" t="s">
        <v>2657</v>
      </c>
      <c r="E5054" t="s">
        <v>63</v>
      </c>
      <c r="F5054">
        <v>16.07</v>
      </c>
      <c r="G5054" t="s">
        <v>64</v>
      </c>
      <c r="I5054" s="6" t="s">
        <v>51</v>
      </c>
    </row>
    <row r="5055" spans="1:9" x14ac:dyDescent="0.25">
      <c r="A5055" s="5">
        <v>1</v>
      </c>
      <c r="B5055" t="s">
        <v>2658</v>
      </c>
      <c r="E5055" t="s">
        <v>63</v>
      </c>
      <c r="F5055">
        <v>16.07</v>
      </c>
      <c r="G5055" t="s">
        <v>64</v>
      </c>
      <c r="I5055" s="6" t="s">
        <v>52</v>
      </c>
    </row>
    <row r="5056" spans="1:9" x14ac:dyDescent="0.25">
      <c r="A5056" s="5">
        <v>1</v>
      </c>
      <c r="B5056" t="s">
        <v>2659</v>
      </c>
      <c r="E5056" t="s">
        <v>63</v>
      </c>
      <c r="F5056">
        <v>16.07</v>
      </c>
      <c r="G5056" t="s">
        <v>64</v>
      </c>
      <c r="I5056" s="6" t="s">
        <v>52</v>
      </c>
    </row>
    <row r="5057" spans="1:9" x14ac:dyDescent="0.25">
      <c r="A5057" s="5">
        <v>1</v>
      </c>
      <c r="B5057" t="s">
        <v>246</v>
      </c>
      <c r="E5057" t="s">
        <v>63</v>
      </c>
      <c r="F5057">
        <v>16.07</v>
      </c>
      <c r="G5057" t="s">
        <v>64</v>
      </c>
      <c r="I5057" s="6" t="s">
        <v>51</v>
      </c>
    </row>
    <row r="5058" spans="1:9" x14ac:dyDescent="0.25">
      <c r="A5058" s="5">
        <v>1</v>
      </c>
      <c r="B5058" t="s">
        <v>2660</v>
      </c>
      <c r="E5058" t="s">
        <v>63</v>
      </c>
      <c r="F5058">
        <v>16.07</v>
      </c>
      <c r="G5058" t="s">
        <v>64</v>
      </c>
      <c r="I5058" s="6" t="s">
        <v>52</v>
      </c>
    </row>
    <row r="5059" spans="1:9" x14ac:dyDescent="0.25">
      <c r="A5059" s="5">
        <v>1</v>
      </c>
      <c r="B5059" t="s">
        <v>151</v>
      </c>
      <c r="E5059" t="s">
        <v>63</v>
      </c>
      <c r="F5059">
        <v>16.07</v>
      </c>
      <c r="G5059" t="s">
        <v>64</v>
      </c>
      <c r="I5059" s="6" t="s">
        <v>52</v>
      </c>
    </row>
    <row r="5060" spans="1:9" x14ac:dyDescent="0.25">
      <c r="A5060" s="5">
        <v>1</v>
      </c>
      <c r="B5060" t="s">
        <v>362</v>
      </c>
      <c r="E5060" t="s">
        <v>63</v>
      </c>
      <c r="F5060">
        <v>16.07</v>
      </c>
      <c r="G5060" t="s">
        <v>64</v>
      </c>
      <c r="I5060" s="6" t="s">
        <v>51</v>
      </c>
    </row>
    <row r="5061" spans="1:9" x14ac:dyDescent="0.25">
      <c r="A5061" s="5">
        <v>1</v>
      </c>
      <c r="B5061" t="s">
        <v>659</v>
      </c>
      <c r="E5061" t="s">
        <v>63</v>
      </c>
      <c r="F5061">
        <v>16.07</v>
      </c>
      <c r="G5061" t="s">
        <v>64</v>
      </c>
      <c r="I5061" s="6" t="s">
        <v>51</v>
      </c>
    </row>
    <row r="5062" spans="1:9" x14ac:dyDescent="0.25">
      <c r="A5062" s="5">
        <v>1</v>
      </c>
      <c r="B5062" t="s">
        <v>1482</v>
      </c>
      <c r="E5062" t="s">
        <v>63</v>
      </c>
      <c r="F5062">
        <v>16.07</v>
      </c>
      <c r="G5062" t="s">
        <v>64</v>
      </c>
      <c r="I5062" s="6" t="s">
        <v>52</v>
      </c>
    </row>
    <row r="5063" spans="1:9" x14ac:dyDescent="0.25">
      <c r="A5063" s="5">
        <v>1</v>
      </c>
      <c r="B5063" t="s">
        <v>530</v>
      </c>
      <c r="E5063" t="s">
        <v>63</v>
      </c>
      <c r="F5063">
        <v>16.07</v>
      </c>
      <c r="G5063" t="s">
        <v>64</v>
      </c>
      <c r="I5063" s="6" t="s">
        <v>51</v>
      </c>
    </row>
    <row r="5064" spans="1:9" x14ac:dyDescent="0.25">
      <c r="A5064" s="5">
        <v>1</v>
      </c>
      <c r="B5064" t="s">
        <v>1340</v>
      </c>
      <c r="E5064" t="s">
        <v>63</v>
      </c>
      <c r="F5064">
        <v>16.07</v>
      </c>
      <c r="G5064" t="s">
        <v>64</v>
      </c>
      <c r="I5064" s="6" t="s">
        <v>52</v>
      </c>
    </row>
    <row r="5065" spans="1:9" x14ac:dyDescent="0.25">
      <c r="A5065" s="5">
        <v>1</v>
      </c>
      <c r="B5065" t="s">
        <v>168</v>
      </c>
      <c r="E5065" t="s">
        <v>63</v>
      </c>
      <c r="F5065">
        <v>16.07</v>
      </c>
      <c r="G5065" t="s">
        <v>64</v>
      </c>
      <c r="I5065" s="6" t="s">
        <v>52</v>
      </c>
    </row>
    <row r="5066" spans="1:9" x14ac:dyDescent="0.25">
      <c r="A5066" s="5">
        <v>1</v>
      </c>
      <c r="B5066" t="s">
        <v>2661</v>
      </c>
      <c r="E5066" t="s">
        <v>63</v>
      </c>
      <c r="F5066">
        <v>16.07</v>
      </c>
      <c r="G5066" t="s">
        <v>64</v>
      </c>
      <c r="I5066" s="6" t="s">
        <v>52</v>
      </c>
    </row>
    <row r="5067" spans="1:9" x14ac:dyDescent="0.25">
      <c r="A5067" s="5">
        <v>1</v>
      </c>
      <c r="B5067" t="s">
        <v>2662</v>
      </c>
      <c r="E5067" t="s">
        <v>63</v>
      </c>
      <c r="F5067">
        <v>16.07</v>
      </c>
      <c r="G5067" t="s">
        <v>64</v>
      </c>
      <c r="I5067" s="6" t="s">
        <v>52</v>
      </c>
    </row>
    <row r="5068" spans="1:9" x14ac:dyDescent="0.25">
      <c r="A5068" s="5">
        <v>1</v>
      </c>
      <c r="B5068" t="s">
        <v>2663</v>
      </c>
      <c r="E5068" t="s">
        <v>63</v>
      </c>
      <c r="F5068">
        <v>16.07</v>
      </c>
      <c r="G5068" t="s">
        <v>64</v>
      </c>
      <c r="I5068" s="6" t="s">
        <v>51</v>
      </c>
    </row>
    <row r="5069" spans="1:9" x14ac:dyDescent="0.25">
      <c r="A5069" s="5">
        <v>1</v>
      </c>
      <c r="B5069" t="s">
        <v>927</v>
      </c>
      <c r="E5069" t="s">
        <v>63</v>
      </c>
      <c r="F5069">
        <v>16.07</v>
      </c>
      <c r="G5069" t="s">
        <v>64</v>
      </c>
      <c r="I5069" s="6" t="s">
        <v>52</v>
      </c>
    </row>
    <row r="5070" spans="1:9" x14ac:dyDescent="0.25">
      <c r="A5070" s="5">
        <v>1</v>
      </c>
      <c r="B5070" t="s">
        <v>1344</v>
      </c>
      <c r="E5070" t="s">
        <v>63</v>
      </c>
      <c r="F5070">
        <v>16.07</v>
      </c>
      <c r="G5070" t="s">
        <v>64</v>
      </c>
      <c r="I5070" s="6" t="s">
        <v>52</v>
      </c>
    </row>
    <row r="5071" spans="1:9" x14ac:dyDescent="0.25">
      <c r="A5071" s="5">
        <v>1</v>
      </c>
      <c r="B5071" t="s">
        <v>123</v>
      </c>
      <c r="E5071" t="s">
        <v>63</v>
      </c>
      <c r="F5071">
        <v>16.07</v>
      </c>
      <c r="G5071" t="s">
        <v>64</v>
      </c>
      <c r="I5071" s="6" t="s">
        <v>52</v>
      </c>
    </row>
    <row r="5072" spans="1:9" x14ac:dyDescent="0.25">
      <c r="A5072" s="5">
        <v>1</v>
      </c>
      <c r="B5072" t="s">
        <v>2664</v>
      </c>
      <c r="E5072" t="s">
        <v>63</v>
      </c>
      <c r="F5072">
        <v>16.07</v>
      </c>
      <c r="G5072" t="s">
        <v>64</v>
      </c>
      <c r="I5072" s="6" t="s">
        <v>51</v>
      </c>
    </row>
    <row r="5073" spans="1:9" x14ac:dyDescent="0.25">
      <c r="A5073" s="5">
        <v>1</v>
      </c>
      <c r="B5073" t="s">
        <v>977</v>
      </c>
      <c r="E5073" t="s">
        <v>63</v>
      </c>
      <c r="F5073">
        <v>16.07</v>
      </c>
      <c r="G5073" t="s">
        <v>64</v>
      </c>
      <c r="I5073" s="6" t="s">
        <v>52</v>
      </c>
    </row>
    <row r="5074" spans="1:9" x14ac:dyDescent="0.25">
      <c r="A5074" s="5">
        <v>1</v>
      </c>
      <c r="B5074" t="s">
        <v>695</v>
      </c>
      <c r="E5074" t="s">
        <v>63</v>
      </c>
      <c r="F5074">
        <v>16.07</v>
      </c>
      <c r="G5074" t="s">
        <v>64</v>
      </c>
      <c r="I5074" s="6" t="s">
        <v>52</v>
      </c>
    </row>
    <row r="5075" spans="1:9" x14ac:dyDescent="0.25">
      <c r="A5075" s="5">
        <v>1</v>
      </c>
      <c r="B5075" t="s">
        <v>1081</v>
      </c>
      <c r="E5075" t="s">
        <v>63</v>
      </c>
      <c r="F5075">
        <v>16.07</v>
      </c>
      <c r="G5075" t="s">
        <v>64</v>
      </c>
      <c r="I5075" s="6" t="s">
        <v>51</v>
      </c>
    </row>
    <row r="5076" spans="1:9" x14ac:dyDescent="0.25">
      <c r="A5076" s="5">
        <v>1</v>
      </c>
      <c r="B5076" t="s">
        <v>569</v>
      </c>
      <c r="E5076" t="s">
        <v>63</v>
      </c>
      <c r="F5076">
        <v>16.07</v>
      </c>
      <c r="G5076" t="s">
        <v>64</v>
      </c>
      <c r="I5076" s="6" t="s">
        <v>52</v>
      </c>
    </row>
    <row r="5077" spans="1:9" x14ac:dyDescent="0.25">
      <c r="A5077" s="5">
        <v>1</v>
      </c>
      <c r="B5077" t="s">
        <v>155</v>
      </c>
      <c r="E5077" t="s">
        <v>63</v>
      </c>
      <c r="F5077">
        <v>16.07</v>
      </c>
      <c r="G5077" t="s">
        <v>64</v>
      </c>
      <c r="I5077" s="6" t="s">
        <v>52</v>
      </c>
    </row>
    <row r="5078" spans="1:9" x14ac:dyDescent="0.25">
      <c r="A5078" s="5">
        <v>1</v>
      </c>
      <c r="B5078" t="s">
        <v>676</v>
      </c>
      <c r="E5078" t="s">
        <v>63</v>
      </c>
      <c r="F5078">
        <v>16.07</v>
      </c>
      <c r="G5078" t="s">
        <v>64</v>
      </c>
      <c r="I5078" s="6" t="s">
        <v>52</v>
      </c>
    </row>
    <row r="5079" spans="1:9" x14ac:dyDescent="0.25">
      <c r="A5079" s="5">
        <v>1</v>
      </c>
      <c r="B5079" t="s">
        <v>936</v>
      </c>
      <c r="E5079" t="s">
        <v>63</v>
      </c>
      <c r="F5079">
        <v>16.07</v>
      </c>
      <c r="G5079" t="s">
        <v>64</v>
      </c>
      <c r="I5079" s="6" t="s">
        <v>51</v>
      </c>
    </row>
    <row r="5080" spans="1:9" x14ac:dyDescent="0.25">
      <c r="A5080" s="5">
        <v>1</v>
      </c>
      <c r="B5080" t="s">
        <v>136</v>
      </c>
      <c r="E5080" t="s">
        <v>63</v>
      </c>
      <c r="F5080">
        <v>16.07</v>
      </c>
      <c r="G5080" t="s">
        <v>64</v>
      </c>
      <c r="I5080" s="6" t="s">
        <v>51</v>
      </c>
    </row>
    <row r="5081" spans="1:9" x14ac:dyDescent="0.25">
      <c r="A5081" s="5">
        <v>1</v>
      </c>
      <c r="B5081" t="s">
        <v>2665</v>
      </c>
      <c r="E5081" t="s">
        <v>63</v>
      </c>
      <c r="F5081">
        <v>16.07</v>
      </c>
      <c r="G5081" t="s">
        <v>64</v>
      </c>
      <c r="I5081" s="6" t="s">
        <v>51</v>
      </c>
    </row>
    <row r="5082" spans="1:9" x14ac:dyDescent="0.25">
      <c r="A5082" s="5">
        <v>1</v>
      </c>
      <c r="B5082" t="s">
        <v>2666</v>
      </c>
      <c r="E5082" t="s">
        <v>63</v>
      </c>
      <c r="F5082">
        <v>16.07</v>
      </c>
      <c r="G5082" t="s">
        <v>64</v>
      </c>
      <c r="I5082" s="6" t="s">
        <v>51</v>
      </c>
    </row>
    <row r="5083" spans="1:9" x14ac:dyDescent="0.25">
      <c r="A5083" s="5">
        <v>1</v>
      </c>
      <c r="B5083" t="s">
        <v>142</v>
      </c>
      <c r="E5083" t="s">
        <v>63</v>
      </c>
      <c r="F5083">
        <v>16.07</v>
      </c>
      <c r="G5083" t="s">
        <v>64</v>
      </c>
      <c r="I5083" s="6" t="s">
        <v>52</v>
      </c>
    </row>
    <row r="5084" spans="1:9" x14ac:dyDescent="0.25">
      <c r="A5084" s="5">
        <v>1</v>
      </c>
      <c r="B5084" t="s">
        <v>2667</v>
      </c>
      <c r="E5084" t="s">
        <v>63</v>
      </c>
      <c r="F5084">
        <v>16.07</v>
      </c>
      <c r="G5084" t="s">
        <v>64</v>
      </c>
      <c r="I5084" s="6" t="s">
        <v>52</v>
      </c>
    </row>
    <row r="5085" spans="1:9" x14ac:dyDescent="0.25">
      <c r="A5085" s="5">
        <v>1</v>
      </c>
      <c r="B5085" t="s">
        <v>2668</v>
      </c>
      <c r="E5085" t="s">
        <v>63</v>
      </c>
      <c r="F5085">
        <v>16.07</v>
      </c>
      <c r="G5085" t="s">
        <v>64</v>
      </c>
      <c r="I5085" s="6" t="s">
        <v>51</v>
      </c>
    </row>
    <row r="5086" spans="1:9" x14ac:dyDescent="0.25">
      <c r="A5086" s="5">
        <v>1</v>
      </c>
      <c r="B5086" t="s">
        <v>349</v>
      </c>
      <c r="E5086" t="s">
        <v>63</v>
      </c>
      <c r="F5086">
        <v>16.07</v>
      </c>
      <c r="G5086" t="s">
        <v>64</v>
      </c>
      <c r="I5086" s="6" t="s">
        <v>52</v>
      </c>
    </row>
    <row r="5087" spans="1:9" x14ac:dyDescent="0.25">
      <c r="A5087" s="5">
        <v>1</v>
      </c>
      <c r="B5087" t="s">
        <v>2669</v>
      </c>
      <c r="E5087" t="s">
        <v>63</v>
      </c>
      <c r="F5087">
        <v>16.07</v>
      </c>
      <c r="G5087" t="s">
        <v>64</v>
      </c>
      <c r="I5087" s="6" t="s">
        <v>51</v>
      </c>
    </row>
    <row r="5088" spans="1:9" x14ac:dyDescent="0.25">
      <c r="A5088" s="5">
        <v>1</v>
      </c>
      <c r="B5088" t="s">
        <v>2670</v>
      </c>
      <c r="E5088" t="s">
        <v>63</v>
      </c>
      <c r="F5088">
        <v>16.07</v>
      </c>
      <c r="G5088" t="s">
        <v>64</v>
      </c>
      <c r="I5088" s="6" t="s">
        <v>52</v>
      </c>
    </row>
    <row r="5089" spans="1:9" x14ac:dyDescent="0.25">
      <c r="A5089" s="5">
        <v>1</v>
      </c>
      <c r="B5089" t="s">
        <v>72</v>
      </c>
      <c r="E5089" t="s">
        <v>63</v>
      </c>
      <c r="F5089">
        <v>16.07</v>
      </c>
      <c r="G5089" t="s">
        <v>64</v>
      </c>
      <c r="I5089" s="6" t="s">
        <v>52</v>
      </c>
    </row>
    <row r="5090" spans="1:9" x14ac:dyDescent="0.25">
      <c r="A5090" s="5">
        <v>1</v>
      </c>
      <c r="B5090" t="s">
        <v>905</v>
      </c>
      <c r="E5090" t="s">
        <v>63</v>
      </c>
      <c r="F5090">
        <v>16.07</v>
      </c>
      <c r="G5090" t="s">
        <v>64</v>
      </c>
      <c r="I5090" s="6" t="s">
        <v>52</v>
      </c>
    </row>
    <row r="5091" spans="1:9" x14ac:dyDescent="0.25">
      <c r="A5091" s="5">
        <v>1</v>
      </c>
      <c r="B5091" t="s">
        <v>381</v>
      </c>
      <c r="E5091" t="s">
        <v>63</v>
      </c>
      <c r="F5091">
        <v>16.07</v>
      </c>
      <c r="G5091" t="s">
        <v>64</v>
      </c>
      <c r="I5091" s="6" t="s">
        <v>51</v>
      </c>
    </row>
    <row r="5092" spans="1:9" x14ac:dyDescent="0.25">
      <c r="A5092" s="5">
        <v>1</v>
      </c>
      <c r="B5092" t="s">
        <v>139</v>
      </c>
      <c r="E5092" t="s">
        <v>63</v>
      </c>
      <c r="F5092">
        <v>16.07</v>
      </c>
      <c r="G5092" t="s">
        <v>64</v>
      </c>
      <c r="I5092" s="6" t="s">
        <v>52</v>
      </c>
    </row>
    <row r="5093" spans="1:9" x14ac:dyDescent="0.25">
      <c r="A5093" s="5">
        <v>1</v>
      </c>
      <c r="B5093" t="s">
        <v>1254</v>
      </c>
      <c r="E5093" t="s">
        <v>63</v>
      </c>
      <c r="F5093">
        <v>16.07</v>
      </c>
      <c r="G5093" t="s">
        <v>64</v>
      </c>
      <c r="I5093" s="6" t="s">
        <v>51</v>
      </c>
    </row>
    <row r="5094" spans="1:9" x14ac:dyDescent="0.25">
      <c r="A5094" s="5">
        <v>1</v>
      </c>
      <c r="B5094" t="s">
        <v>660</v>
      </c>
      <c r="E5094" t="s">
        <v>63</v>
      </c>
      <c r="F5094">
        <v>16.07</v>
      </c>
      <c r="G5094" t="s">
        <v>64</v>
      </c>
      <c r="I5094" s="6" t="s">
        <v>51</v>
      </c>
    </row>
    <row r="5095" spans="1:9" x14ac:dyDescent="0.25">
      <c r="A5095" s="5">
        <v>1</v>
      </c>
      <c r="B5095" t="s">
        <v>136</v>
      </c>
      <c r="E5095" t="s">
        <v>63</v>
      </c>
      <c r="F5095">
        <v>16.07</v>
      </c>
      <c r="G5095" t="s">
        <v>64</v>
      </c>
      <c r="I5095" s="6" t="s">
        <v>51</v>
      </c>
    </row>
    <row r="5096" spans="1:9" x14ac:dyDescent="0.25">
      <c r="A5096" s="5">
        <v>1</v>
      </c>
      <c r="B5096" t="s">
        <v>2671</v>
      </c>
      <c r="E5096" t="s">
        <v>63</v>
      </c>
      <c r="F5096">
        <v>16.07</v>
      </c>
      <c r="G5096" t="s">
        <v>64</v>
      </c>
      <c r="I5096" s="6" t="s">
        <v>52</v>
      </c>
    </row>
    <row r="5097" spans="1:9" x14ac:dyDescent="0.25">
      <c r="A5097" s="5">
        <v>1</v>
      </c>
      <c r="B5097" t="s">
        <v>162</v>
      </c>
      <c r="E5097" t="s">
        <v>63</v>
      </c>
      <c r="F5097">
        <v>16.07</v>
      </c>
      <c r="G5097" t="s">
        <v>64</v>
      </c>
      <c r="I5097" s="6" t="s">
        <v>51</v>
      </c>
    </row>
    <row r="5098" spans="1:9" x14ac:dyDescent="0.25">
      <c r="A5098" s="5">
        <v>1</v>
      </c>
      <c r="B5098" t="s">
        <v>648</v>
      </c>
      <c r="E5098" t="s">
        <v>63</v>
      </c>
      <c r="F5098">
        <v>16.07</v>
      </c>
      <c r="G5098" t="s">
        <v>64</v>
      </c>
      <c r="I5098" s="6" t="s">
        <v>52</v>
      </c>
    </row>
    <row r="5099" spans="1:9" x14ac:dyDescent="0.25">
      <c r="A5099" s="5">
        <v>1</v>
      </c>
      <c r="B5099" t="s">
        <v>349</v>
      </c>
      <c r="E5099" t="s">
        <v>63</v>
      </c>
      <c r="F5099">
        <v>16.07</v>
      </c>
      <c r="G5099" t="s">
        <v>64</v>
      </c>
      <c r="I5099" s="6" t="s">
        <v>52</v>
      </c>
    </row>
    <row r="5100" spans="1:9" x14ac:dyDescent="0.25">
      <c r="A5100" s="5">
        <v>1</v>
      </c>
      <c r="B5100" t="s">
        <v>67</v>
      </c>
      <c r="E5100" t="s">
        <v>63</v>
      </c>
      <c r="F5100">
        <v>16.07</v>
      </c>
      <c r="G5100" t="s">
        <v>64</v>
      </c>
      <c r="I5100" s="6" t="s">
        <v>52</v>
      </c>
    </row>
    <row r="5101" spans="1:9" x14ac:dyDescent="0.25">
      <c r="A5101" s="5">
        <v>1</v>
      </c>
      <c r="B5101" t="s">
        <v>1216</v>
      </c>
      <c r="E5101" t="s">
        <v>63</v>
      </c>
      <c r="F5101">
        <v>16.07</v>
      </c>
      <c r="G5101" t="s">
        <v>64</v>
      </c>
      <c r="I5101" s="6" t="s">
        <v>51</v>
      </c>
    </row>
    <row r="5102" spans="1:9" x14ac:dyDescent="0.25">
      <c r="A5102" s="5">
        <v>1</v>
      </c>
      <c r="B5102" t="s">
        <v>739</v>
      </c>
      <c r="E5102" t="s">
        <v>63</v>
      </c>
      <c r="F5102">
        <v>16.07</v>
      </c>
      <c r="G5102" t="s">
        <v>64</v>
      </c>
      <c r="I5102" s="6" t="s">
        <v>52</v>
      </c>
    </row>
    <row r="5103" spans="1:9" x14ac:dyDescent="0.25">
      <c r="A5103" s="5">
        <v>1</v>
      </c>
      <c r="B5103" t="s">
        <v>2672</v>
      </c>
      <c r="E5103" t="s">
        <v>63</v>
      </c>
      <c r="F5103">
        <v>16.07</v>
      </c>
      <c r="G5103" t="s">
        <v>64</v>
      </c>
      <c r="I5103" s="6" t="s">
        <v>52</v>
      </c>
    </row>
    <row r="5104" spans="1:9" x14ac:dyDescent="0.25">
      <c r="A5104" s="5">
        <v>1</v>
      </c>
      <c r="B5104" t="s">
        <v>1057</v>
      </c>
      <c r="E5104" t="s">
        <v>63</v>
      </c>
      <c r="F5104">
        <v>16.07</v>
      </c>
      <c r="G5104" t="s">
        <v>64</v>
      </c>
      <c r="I5104" s="6" t="s">
        <v>52</v>
      </c>
    </row>
    <row r="5105" spans="1:9" x14ac:dyDescent="0.25">
      <c r="A5105" s="5">
        <v>1</v>
      </c>
      <c r="B5105" t="s">
        <v>437</v>
      </c>
      <c r="E5105" t="s">
        <v>63</v>
      </c>
      <c r="F5105">
        <v>16.07</v>
      </c>
      <c r="G5105" t="s">
        <v>64</v>
      </c>
      <c r="I5105" s="6" t="s">
        <v>52</v>
      </c>
    </row>
    <row r="5106" spans="1:9" x14ac:dyDescent="0.25">
      <c r="A5106" s="5">
        <v>1</v>
      </c>
      <c r="B5106" t="s">
        <v>155</v>
      </c>
      <c r="E5106" t="s">
        <v>63</v>
      </c>
      <c r="F5106">
        <v>16.07</v>
      </c>
      <c r="G5106" t="s">
        <v>64</v>
      </c>
      <c r="I5106" s="6" t="s">
        <v>52</v>
      </c>
    </row>
    <row r="5107" spans="1:9" x14ac:dyDescent="0.25">
      <c r="A5107" s="5">
        <v>1</v>
      </c>
      <c r="B5107" t="s">
        <v>72</v>
      </c>
      <c r="E5107" t="s">
        <v>63</v>
      </c>
      <c r="F5107">
        <v>16.07</v>
      </c>
      <c r="G5107" t="s">
        <v>64</v>
      </c>
      <c r="I5107" s="6" t="s">
        <v>52</v>
      </c>
    </row>
    <row r="5108" spans="1:9" x14ac:dyDescent="0.25">
      <c r="A5108" s="5">
        <v>1</v>
      </c>
      <c r="B5108" t="s">
        <v>541</v>
      </c>
      <c r="E5108" t="s">
        <v>63</v>
      </c>
      <c r="F5108">
        <v>16.07</v>
      </c>
      <c r="G5108" t="s">
        <v>64</v>
      </c>
      <c r="I5108" s="6" t="s">
        <v>51</v>
      </c>
    </row>
    <row r="5109" spans="1:9" x14ac:dyDescent="0.25">
      <c r="A5109" s="5">
        <v>1</v>
      </c>
      <c r="B5109" t="s">
        <v>908</v>
      </c>
      <c r="E5109" t="s">
        <v>63</v>
      </c>
      <c r="F5109">
        <v>16.07</v>
      </c>
      <c r="G5109" t="s">
        <v>64</v>
      </c>
      <c r="I5109" s="6" t="s">
        <v>52</v>
      </c>
    </row>
    <row r="5110" spans="1:9" x14ac:dyDescent="0.25">
      <c r="A5110" s="5">
        <v>1</v>
      </c>
      <c r="B5110" t="s">
        <v>2673</v>
      </c>
      <c r="E5110" t="s">
        <v>63</v>
      </c>
      <c r="F5110">
        <v>16.07</v>
      </c>
      <c r="G5110" t="s">
        <v>64</v>
      </c>
      <c r="I5110" s="6" t="s">
        <v>51</v>
      </c>
    </row>
    <row r="5111" spans="1:9" x14ac:dyDescent="0.25">
      <c r="A5111" s="5">
        <v>1</v>
      </c>
      <c r="B5111" t="s">
        <v>77</v>
      </c>
      <c r="E5111" t="s">
        <v>63</v>
      </c>
      <c r="F5111">
        <v>16.07</v>
      </c>
      <c r="G5111" t="s">
        <v>64</v>
      </c>
      <c r="I5111" s="6" t="s">
        <v>52</v>
      </c>
    </row>
    <row r="5112" spans="1:9" x14ac:dyDescent="0.25">
      <c r="A5112" s="5">
        <v>1</v>
      </c>
      <c r="B5112" t="s">
        <v>383</v>
      </c>
      <c r="E5112" t="s">
        <v>63</v>
      </c>
      <c r="F5112">
        <v>16.07</v>
      </c>
      <c r="G5112" t="s">
        <v>64</v>
      </c>
      <c r="I5112" s="6" t="s">
        <v>52</v>
      </c>
    </row>
    <row r="5113" spans="1:9" x14ac:dyDescent="0.25">
      <c r="A5113" s="5">
        <v>1</v>
      </c>
      <c r="B5113" t="s">
        <v>2674</v>
      </c>
      <c r="E5113" t="s">
        <v>63</v>
      </c>
      <c r="F5113">
        <v>16.07</v>
      </c>
      <c r="G5113" t="s">
        <v>64</v>
      </c>
      <c r="I5113" s="6" t="s">
        <v>51</v>
      </c>
    </row>
    <row r="5114" spans="1:9" x14ac:dyDescent="0.25">
      <c r="A5114" s="5">
        <v>1</v>
      </c>
      <c r="B5114" t="s">
        <v>437</v>
      </c>
      <c r="E5114" t="s">
        <v>63</v>
      </c>
      <c r="F5114">
        <v>16.07</v>
      </c>
      <c r="G5114" t="s">
        <v>64</v>
      </c>
      <c r="I5114" s="6" t="s">
        <v>52</v>
      </c>
    </row>
    <row r="5115" spans="1:9" x14ac:dyDescent="0.25">
      <c r="A5115" s="5">
        <v>1</v>
      </c>
      <c r="B5115" t="s">
        <v>799</v>
      </c>
      <c r="E5115" t="s">
        <v>63</v>
      </c>
      <c r="F5115">
        <v>16.07</v>
      </c>
      <c r="G5115" t="s">
        <v>64</v>
      </c>
      <c r="I5115" s="6" t="s">
        <v>52</v>
      </c>
    </row>
    <row r="5116" spans="1:9" x14ac:dyDescent="0.25">
      <c r="A5116" s="5">
        <v>1</v>
      </c>
      <c r="B5116" t="s">
        <v>654</v>
      </c>
      <c r="E5116" t="s">
        <v>63</v>
      </c>
      <c r="F5116">
        <v>16.07</v>
      </c>
      <c r="G5116" t="s">
        <v>64</v>
      </c>
      <c r="I5116" s="6" t="s">
        <v>51</v>
      </c>
    </row>
    <row r="5117" spans="1:9" x14ac:dyDescent="0.25">
      <c r="A5117" s="5">
        <v>1</v>
      </c>
      <c r="B5117" t="s">
        <v>2675</v>
      </c>
      <c r="E5117" t="s">
        <v>63</v>
      </c>
      <c r="F5117">
        <v>16.07</v>
      </c>
      <c r="G5117" t="s">
        <v>64</v>
      </c>
      <c r="I5117" s="6" t="s">
        <v>51</v>
      </c>
    </row>
    <row r="5118" spans="1:9" x14ac:dyDescent="0.25">
      <c r="A5118" s="5">
        <v>1</v>
      </c>
      <c r="B5118" t="s">
        <v>2676</v>
      </c>
      <c r="E5118" t="s">
        <v>63</v>
      </c>
      <c r="F5118">
        <v>16.07</v>
      </c>
      <c r="G5118" t="s">
        <v>64</v>
      </c>
      <c r="I5118" s="6" t="s">
        <v>51</v>
      </c>
    </row>
    <row r="5119" spans="1:9" x14ac:dyDescent="0.25">
      <c r="A5119" s="5">
        <v>1</v>
      </c>
      <c r="B5119" t="s">
        <v>2030</v>
      </c>
      <c r="E5119" t="s">
        <v>63</v>
      </c>
      <c r="F5119">
        <v>16.07</v>
      </c>
      <c r="G5119" t="s">
        <v>64</v>
      </c>
      <c r="I5119" s="6" t="s">
        <v>51</v>
      </c>
    </row>
    <row r="5120" spans="1:9" x14ac:dyDescent="0.25">
      <c r="A5120" s="5">
        <v>1</v>
      </c>
      <c r="B5120" t="s">
        <v>2280</v>
      </c>
      <c r="E5120" t="s">
        <v>63</v>
      </c>
      <c r="F5120">
        <v>16.07</v>
      </c>
      <c r="G5120" t="s">
        <v>64</v>
      </c>
      <c r="I5120" s="6" t="s">
        <v>52</v>
      </c>
    </row>
    <row r="5121" spans="1:9" x14ac:dyDescent="0.25">
      <c r="A5121" s="5">
        <v>1</v>
      </c>
      <c r="B5121" t="s">
        <v>354</v>
      </c>
      <c r="E5121" t="s">
        <v>63</v>
      </c>
      <c r="F5121">
        <v>16.07</v>
      </c>
      <c r="G5121" t="s">
        <v>64</v>
      </c>
      <c r="I5121" s="6" t="s">
        <v>52</v>
      </c>
    </row>
    <row r="5122" spans="1:9" x14ac:dyDescent="0.25">
      <c r="A5122" s="5">
        <v>1</v>
      </c>
      <c r="B5122" t="s">
        <v>2677</v>
      </c>
      <c r="E5122" t="s">
        <v>63</v>
      </c>
      <c r="F5122">
        <v>16.07</v>
      </c>
      <c r="G5122" t="s">
        <v>64</v>
      </c>
      <c r="I5122" s="6" t="s">
        <v>51</v>
      </c>
    </row>
    <row r="5123" spans="1:9" x14ac:dyDescent="0.25">
      <c r="A5123" s="5">
        <v>1</v>
      </c>
      <c r="B5123" t="s">
        <v>2678</v>
      </c>
      <c r="E5123" t="s">
        <v>63</v>
      </c>
      <c r="F5123">
        <v>16.07</v>
      </c>
      <c r="G5123" t="s">
        <v>64</v>
      </c>
      <c r="I5123" s="6" t="s">
        <v>51</v>
      </c>
    </row>
    <row r="5124" spans="1:9" x14ac:dyDescent="0.25">
      <c r="A5124" s="5">
        <v>1</v>
      </c>
      <c r="B5124" t="s">
        <v>2679</v>
      </c>
      <c r="E5124" t="s">
        <v>63</v>
      </c>
      <c r="F5124">
        <v>16.07</v>
      </c>
      <c r="G5124" t="s">
        <v>64</v>
      </c>
      <c r="I5124" s="6" t="s">
        <v>52</v>
      </c>
    </row>
    <row r="5125" spans="1:9" x14ac:dyDescent="0.25">
      <c r="A5125" s="5">
        <v>1</v>
      </c>
      <c r="B5125" t="s">
        <v>239</v>
      </c>
      <c r="E5125" t="s">
        <v>63</v>
      </c>
      <c r="F5125">
        <v>16.07</v>
      </c>
      <c r="G5125" t="s">
        <v>64</v>
      </c>
      <c r="I5125" s="6" t="s">
        <v>52</v>
      </c>
    </row>
    <row r="5126" spans="1:9" x14ac:dyDescent="0.25">
      <c r="A5126" s="5">
        <v>1</v>
      </c>
      <c r="B5126" t="s">
        <v>67</v>
      </c>
      <c r="E5126" t="s">
        <v>63</v>
      </c>
      <c r="F5126">
        <v>16.07</v>
      </c>
      <c r="G5126" t="s">
        <v>64</v>
      </c>
      <c r="I5126" s="6" t="s">
        <v>52</v>
      </c>
    </row>
    <row r="5127" spans="1:9" x14ac:dyDescent="0.25">
      <c r="A5127" s="5">
        <v>1</v>
      </c>
      <c r="B5127" t="s">
        <v>325</v>
      </c>
      <c r="E5127" t="s">
        <v>63</v>
      </c>
      <c r="F5127">
        <v>16.07</v>
      </c>
      <c r="G5127" t="s">
        <v>64</v>
      </c>
      <c r="I5127" s="6" t="s">
        <v>52</v>
      </c>
    </row>
    <row r="5128" spans="1:9" x14ac:dyDescent="0.25">
      <c r="A5128" s="5">
        <v>1</v>
      </c>
      <c r="B5128" t="s">
        <v>67</v>
      </c>
      <c r="E5128" t="s">
        <v>63</v>
      </c>
      <c r="F5128">
        <v>16.07</v>
      </c>
      <c r="G5128" t="s">
        <v>64</v>
      </c>
      <c r="I5128" s="6" t="s">
        <v>52</v>
      </c>
    </row>
    <row r="5129" spans="1:9" x14ac:dyDescent="0.25">
      <c r="A5129" s="5">
        <v>1</v>
      </c>
      <c r="B5129" t="s">
        <v>2680</v>
      </c>
      <c r="E5129" t="s">
        <v>63</v>
      </c>
      <c r="F5129">
        <v>16.07</v>
      </c>
      <c r="G5129" t="s">
        <v>64</v>
      </c>
      <c r="I5129" s="6" t="s">
        <v>51</v>
      </c>
    </row>
    <row r="5130" spans="1:9" x14ac:dyDescent="0.25">
      <c r="A5130" s="5">
        <v>1</v>
      </c>
      <c r="B5130" t="s">
        <v>2681</v>
      </c>
      <c r="E5130" t="s">
        <v>63</v>
      </c>
      <c r="F5130">
        <v>16.07</v>
      </c>
      <c r="G5130" t="s">
        <v>64</v>
      </c>
      <c r="I5130" s="6" t="s">
        <v>51</v>
      </c>
    </row>
    <row r="5131" spans="1:9" x14ac:dyDescent="0.25">
      <c r="A5131" s="5">
        <v>1</v>
      </c>
      <c r="B5131" t="s">
        <v>455</v>
      </c>
      <c r="E5131" t="s">
        <v>63</v>
      </c>
      <c r="F5131">
        <v>16.07</v>
      </c>
      <c r="G5131" t="s">
        <v>64</v>
      </c>
      <c r="I5131" s="6" t="s">
        <v>52</v>
      </c>
    </row>
    <row r="5132" spans="1:9" x14ac:dyDescent="0.25">
      <c r="A5132" s="5">
        <v>1</v>
      </c>
      <c r="B5132" t="s">
        <v>2682</v>
      </c>
      <c r="E5132" t="s">
        <v>63</v>
      </c>
      <c r="F5132">
        <v>16.07</v>
      </c>
      <c r="G5132" t="s">
        <v>64</v>
      </c>
      <c r="I5132" s="6" t="s">
        <v>51</v>
      </c>
    </row>
    <row r="5133" spans="1:9" x14ac:dyDescent="0.25">
      <c r="A5133" s="5">
        <v>1</v>
      </c>
      <c r="B5133" t="s">
        <v>860</v>
      </c>
      <c r="E5133" t="s">
        <v>63</v>
      </c>
      <c r="F5133">
        <v>16.07</v>
      </c>
      <c r="G5133" t="s">
        <v>64</v>
      </c>
      <c r="I5133" s="6" t="s">
        <v>52</v>
      </c>
    </row>
    <row r="5134" spans="1:9" x14ac:dyDescent="0.25">
      <c r="A5134" s="5">
        <v>1</v>
      </c>
      <c r="B5134" t="s">
        <v>1450</v>
      </c>
      <c r="E5134" t="s">
        <v>63</v>
      </c>
      <c r="F5134">
        <v>16.07</v>
      </c>
      <c r="G5134" t="s">
        <v>64</v>
      </c>
      <c r="I5134" s="6" t="s">
        <v>52</v>
      </c>
    </row>
    <row r="5135" spans="1:9" x14ac:dyDescent="0.25">
      <c r="A5135" s="5">
        <v>1</v>
      </c>
      <c r="B5135" t="s">
        <v>136</v>
      </c>
      <c r="E5135" t="s">
        <v>63</v>
      </c>
      <c r="F5135">
        <v>16.07</v>
      </c>
      <c r="G5135" t="s">
        <v>64</v>
      </c>
      <c r="I5135" s="6" t="s">
        <v>51</v>
      </c>
    </row>
    <row r="5136" spans="1:9" x14ac:dyDescent="0.25">
      <c r="A5136" s="5">
        <v>1</v>
      </c>
      <c r="B5136" t="s">
        <v>439</v>
      </c>
      <c r="E5136" t="s">
        <v>63</v>
      </c>
      <c r="F5136">
        <v>16.07</v>
      </c>
      <c r="G5136" t="s">
        <v>64</v>
      </c>
      <c r="I5136" s="6" t="s">
        <v>51</v>
      </c>
    </row>
    <row r="5137" spans="1:9" x14ac:dyDescent="0.25">
      <c r="A5137" s="5">
        <v>1</v>
      </c>
      <c r="B5137" t="s">
        <v>2683</v>
      </c>
      <c r="E5137" t="s">
        <v>63</v>
      </c>
      <c r="F5137">
        <v>16.07</v>
      </c>
      <c r="G5137" t="s">
        <v>64</v>
      </c>
      <c r="I5137" s="6" t="s">
        <v>51</v>
      </c>
    </row>
    <row r="5138" spans="1:9" x14ac:dyDescent="0.25">
      <c r="A5138" s="5">
        <v>1</v>
      </c>
      <c r="B5138" t="s">
        <v>2684</v>
      </c>
      <c r="E5138" t="s">
        <v>63</v>
      </c>
      <c r="F5138">
        <v>16.07</v>
      </c>
      <c r="G5138" t="s">
        <v>64</v>
      </c>
      <c r="I5138" s="6" t="s">
        <v>51</v>
      </c>
    </row>
    <row r="5139" spans="1:9" x14ac:dyDescent="0.25">
      <c r="A5139" s="5">
        <v>1</v>
      </c>
      <c r="B5139" t="s">
        <v>356</v>
      </c>
      <c r="E5139" t="s">
        <v>63</v>
      </c>
      <c r="F5139">
        <v>16.07</v>
      </c>
      <c r="G5139" t="s">
        <v>64</v>
      </c>
      <c r="I5139" s="6" t="s">
        <v>51</v>
      </c>
    </row>
    <row r="5140" spans="1:9" x14ac:dyDescent="0.25">
      <c r="A5140" s="5">
        <v>1</v>
      </c>
      <c r="B5140" t="s">
        <v>1181</v>
      </c>
      <c r="E5140" t="s">
        <v>63</v>
      </c>
      <c r="F5140">
        <v>16.07</v>
      </c>
      <c r="G5140" t="s">
        <v>64</v>
      </c>
      <c r="I5140" s="6" t="s">
        <v>52</v>
      </c>
    </row>
    <row r="5141" spans="1:9" x14ac:dyDescent="0.25">
      <c r="A5141" s="5">
        <v>1</v>
      </c>
      <c r="B5141" t="s">
        <v>2685</v>
      </c>
      <c r="E5141" t="s">
        <v>63</v>
      </c>
      <c r="F5141">
        <v>16.07</v>
      </c>
      <c r="G5141" t="s">
        <v>64</v>
      </c>
      <c r="I5141" s="6" t="s">
        <v>51</v>
      </c>
    </row>
    <row r="5142" spans="1:9" x14ac:dyDescent="0.25">
      <c r="A5142" s="5">
        <v>1</v>
      </c>
      <c r="B5142" t="s">
        <v>2686</v>
      </c>
      <c r="E5142" t="s">
        <v>63</v>
      </c>
      <c r="F5142">
        <v>16.07</v>
      </c>
      <c r="G5142" t="s">
        <v>64</v>
      </c>
      <c r="I5142" s="6" t="s">
        <v>51</v>
      </c>
    </row>
    <row r="5143" spans="1:9" x14ac:dyDescent="0.25">
      <c r="A5143" s="5">
        <v>1</v>
      </c>
      <c r="B5143" t="s">
        <v>739</v>
      </c>
      <c r="E5143" t="s">
        <v>63</v>
      </c>
      <c r="F5143">
        <v>16.07</v>
      </c>
      <c r="G5143" t="s">
        <v>64</v>
      </c>
      <c r="I5143" s="6" t="s">
        <v>52</v>
      </c>
    </row>
    <row r="5144" spans="1:9" x14ac:dyDescent="0.25">
      <c r="A5144" s="5">
        <v>1</v>
      </c>
      <c r="B5144" t="s">
        <v>89</v>
      </c>
      <c r="E5144" t="s">
        <v>63</v>
      </c>
      <c r="F5144">
        <v>16.07</v>
      </c>
      <c r="G5144" t="s">
        <v>64</v>
      </c>
      <c r="I5144" s="6" t="s">
        <v>52</v>
      </c>
    </row>
    <row r="5145" spans="1:9" x14ac:dyDescent="0.25">
      <c r="A5145" s="5">
        <v>1</v>
      </c>
      <c r="B5145" t="s">
        <v>139</v>
      </c>
      <c r="E5145" t="s">
        <v>63</v>
      </c>
      <c r="F5145">
        <v>16.07</v>
      </c>
      <c r="G5145" t="s">
        <v>64</v>
      </c>
      <c r="I5145" s="6" t="s">
        <v>52</v>
      </c>
    </row>
    <row r="5146" spans="1:9" x14ac:dyDescent="0.25">
      <c r="A5146" s="5">
        <v>1</v>
      </c>
      <c r="B5146" t="s">
        <v>2687</v>
      </c>
      <c r="E5146" t="s">
        <v>63</v>
      </c>
      <c r="F5146">
        <v>16.07</v>
      </c>
      <c r="G5146" t="s">
        <v>64</v>
      </c>
      <c r="I5146" s="6" t="s">
        <v>52</v>
      </c>
    </row>
    <row r="5147" spans="1:9" x14ac:dyDescent="0.25">
      <c r="A5147" s="5">
        <v>1</v>
      </c>
      <c r="B5147" t="s">
        <v>2688</v>
      </c>
      <c r="E5147" t="s">
        <v>63</v>
      </c>
      <c r="F5147">
        <v>16.07</v>
      </c>
      <c r="G5147" t="s">
        <v>64</v>
      </c>
      <c r="I5147" s="6" t="s">
        <v>52</v>
      </c>
    </row>
    <row r="5148" spans="1:9" x14ac:dyDescent="0.25">
      <c r="A5148" s="5">
        <v>1</v>
      </c>
      <c r="B5148" t="s">
        <v>2689</v>
      </c>
      <c r="E5148" t="s">
        <v>63</v>
      </c>
      <c r="F5148">
        <v>16.07</v>
      </c>
      <c r="G5148" t="s">
        <v>64</v>
      </c>
      <c r="I5148" s="6" t="s">
        <v>52</v>
      </c>
    </row>
    <row r="5149" spans="1:9" x14ac:dyDescent="0.25">
      <c r="A5149" s="5">
        <v>1</v>
      </c>
      <c r="B5149" t="s">
        <v>1405</v>
      </c>
      <c r="E5149" t="s">
        <v>63</v>
      </c>
      <c r="F5149">
        <v>16.07</v>
      </c>
      <c r="G5149" t="s">
        <v>64</v>
      </c>
      <c r="I5149" s="6" t="s">
        <v>52</v>
      </c>
    </row>
    <row r="5150" spans="1:9" x14ac:dyDescent="0.25">
      <c r="A5150" s="5">
        <v>1</v>
      </c>
      <c r="B5150" t="s">
        <v>142</v>
      </c>
      <c r="E5150" t="s">
        <v>63</v>
      </c>
      <c r="F5150">
        <v>16.07</v>
      </c>
      <c r="G5150" t="s">
        <v>64</v>
      </c>
      <c r="I5150" s="6" t="s">
        <v>52</v>
      </c>
    </row>
    <row r="5151" spans="1:9" x14ac:dyDescent="0.25">
      <c r="A5151" s="5">
        <v>1</v>
      </c>
      <c r="B5151" t="s">
        <v>2690</v>
      </c>
      <c r="E5151" t="s">
        <v>63</v>
      </c>
      <c r="F5151">
        <v>16.07</v>
      </c>
      <c r="G5151" t="s">
        <v>64</v>
      </c>
      <c r="I5151" s="6" t="s">
        <v>51</v>
      </c>
    </row>
    <row r="5152" spans="1:9" x14ac:dyDescent="0.25">
      <c r="A5152" s="5">
        <v>1</v>
      </c>
      <c r="B5152" t="s">
        <v>713</v>
      </c>
      <c r="E5152" t="s">
        <v>63</v>
      </c>
      <c r="F5152">
        <v>16.07</v>
      </c>
      <c r="G5152" t="s">
        <v>64</v>
      </c>
      <c r="I5152" s="6" t="s">
        <v>52</v>
      </c>
    </row>
    <row r="5153" spans="1:9" x14ac:dyDescent="0.25">
      <c r="A5153" s="5">
        <v>1</v>
      </c>
      <c r="B5153" t="s">
        <v>2691</v>
      </c>
      <c r="E5153" t="s">
        <v>63</v>
      </c>
      <c r="F5153">
        <v>16.07</v>
      </c>
      <c r="G5153" t="s">
        <v>64</v>
      </c>
      <c r="I5153" s="6" t="s">
        <v>51</v>
      </c>
    </row>
    <row r="5154" spans="1:9" x14ac:dyDescent="0.25">
      <c r="A5154" s="5">
        <v>1</v>
      </c>
      <c r="B5154" t="s">
        <v>67</v>
      </c>
      <c r="E5154" t="s">
        <v>63</v>
      </c>
      <c r="F5154">
        <v>16.07</v>
      </c>
      <c r="G5154" t="s">
        <v>64</v>
      </c>
      <c r="I5154" s="6" t="s">
        <v>52</v>
      </c>
    </row>
    <row r="5155" spans="1:9" x14ac:dyDescent="0.25">
      <c r="A5155" s="5">
        <v>1</v>
      </c>
      <c r="B5155" t="s">
        <v>2692</v>
      </c>
      <c r="E5155" t="s">
        <v>63</v>
      </c>
      <c r="F5155">
        <v>16.07</v>
      </c>
      <c r="G5155" t="s">
        <v>64</v>
      </c>
      <c r="I5155" s="6" t="s">
        <v>52</v>
      </c>
    </row>
    <row r="5156" spans="1:9" x14ac:dyDescent="0.25">
      <c r="A5156" s="5">
        <v>1</v>
      </c>
      <c r="B5156" t="s">
        <v>2693</v>
      </c>
      <c r="E5156" t="s">
        <v>63</v>
      </c>
      <c r="F5156">
        <v>16.07</v>
      </c>
      <c r="G5156" t="s">
        <v>64</v>
      </c>
      <c r="I5156" s="6" t="s">
        <v>52</v>
      </c>
    </row>
    <row r="5157" spans="1:9" x14ac:dyDescent="0.25">
      <c r="A5157" s="5">
        <v>1</v>
      </c>
      <c r="B5157" t="s">
        <v>544</v>
      </c>
      <c r="E5157" t="s">
        <v>63</v>
      </c>
      <c r="F5157">
        <v>16.07</v>
      </c>
      <c r="G5157" t="s">
        <v>64</v>
      </c>
      <c r="I5157" s="6" t="s">
        <v>51</v>
      </c>
    </row>
    <row r="5158" spans="1:9" x14ac:dyDescent="0.25">
      <c r="A5158" s="5">
        <v>1</v>
      </c>
      <c r="B5158" t="s">
        <v>89</v>
      </c>
      <c r="E5158" t="s">
        <v>63</v>
      </c>
      <c r="F5158">
        <v>16.07</v>
      </c>
      <c r="G5158" t="s">
        <v>64</v>
      </c>
      <c r="I5158" s="6" t="s">
        <v>52</v>
      </c>
    </row>
    <row r="5159" spans="1:9" x14ac:dyDescent="0.25">
      <c r="A5159" s="5">
        <v>1</v>
      </c>
      <c r="B5159" t="s">
        <v>425</v>
      </c>
      <c r="E5159" t="s">
        <v>63</v>
      </c>
      <c r="F5159">
        <v>16.07</v>
      </c>
      <c r="G5159" t="s">
        <v>64</v>
      </c>
      <c r="I5159" s="6" t="s">
        <v>52</v>
      </c>
    </row>
    <row r="5160" spans="1:9" x14ac:dyDescent="0.25">
      <c r="A5160" s="5">
        <v>1</v>
      </c>
      <c r="B5160" t="s">
        <v>363</v>
      </c>
      <c r="E5160" t="s">
        <v>63</v>
      </c>
      <c r="F5160">
        <v>16.07</v>
      </c>
      <c r="G5160" t="s">
        <v>64</v>
      </c>
      <c r="I5160" s="6" t="s">
        <v>52</v>
      </c>
    </row>
    <row r="5161" spans="1:9" x14ac:dyDescent="0.25">
      <c r="A5161" s="5">
        <v>1</v>
      </c>
      <c r="B5161" t="s">
        <v>1849</v>
      </c>
      <c r="E5161" t="s">
        <v>63</v>
      </c>
      <c r="F5161">
        <v>16.07</v>
      </c>
      <c r="G5161" t="s">
        <v>64</v>
      </c>
      <c r="I5161" s="6" t="s">
        <v>51</v>
      </c>
    </row>
    <row r="5162" spans="1:9" x14ac:dyDescent="0.25">
      <c r="A5162" s="5">
        <v>1</v>
      </c>
      <c r="B5162" t="s">
        <v>2694</v>
      </c>
      <c r="E5162" t="s">
        <v>63</v>
      </c>
      <c r="F5162">
        <v>16.07</v>
      </c>
      <c r="G5162" t="s">
        <v>64</v>
      </c>
      <c r="I5162" s="6" t="s">
        <v>51</v>
      </c>
    </row>
    <row r="5163" spans="1:9" x14ac:dyDescent="0.25">
      <c r="A5163" s="5">
        <v>1</v>
      </c>
      <c r="B5163" t="s">
        <v>2695</v>
      </c>
      <c r="E5163" t="s">
        <v>63</v>
      </c>
      <c r="F5163">
        <v>16.07</v>
      </c>
      <c r="G5163" t="s">
        <v>64</v>
      </c>
      <c r="I5163" s="6" t="s">
        <v>51</v>
      </c>
    </row>
    <row r="5164" spans="1:9" x14ac:dyDescent="0.25">
      <c r="A5164" s="5">
        <v>1</v>
      </c>
      <c r="B5164" t="s">
        <v>662</v>
      </c>
      <c r="E5164" t="s">
        <v>63</v>
      </c>
      <c r="F5164">
        <v>16.07</v>
      </c>
      <c r="G5164" t="s">
        <v>64</v>
      </c>
      <c r="I5164" s="6" t="s">
        <v>52</v>
      </c>
    </row>
    <row r="5165" spans="1:9" x14ac:dyDescent="0.25">
      <c r="A5165" s="5">
        <v>1</v>
      </c>
      <c r="B5165" t="s">
        <v>2696</v>
      </c>
      <c r="E5165" t="s">
        <v>63</v>
      </c>
      <c r="F5165">
        <v>16.07</v>
      </c>
      <c r="G5165" t="s">
        <v>64</v>
      </c>
      <c r="I5165" s="6" t="s">
        <v>52</v>
      </c>
    </row>
    <row r="5166" spans="1:9" x14ac:dyDescent="0.25">
      <c r="A5166" s="5">
        <v>1</v>
      </c>
      <c r="B5166" t="s">
        <v>89</v>
      </c>
      <c r="E5166" t="s">
        <v>63</v>
      </c>
      <c r="F5166">
        <v>16.07</v>
      </c>
      <c r="G5166" t="s">
        <v>64</v>
      </c>
      <c r="I5166" s="6" t="s">
        <v>52</v>
      </c>
    </row>
    <row r="5167" spans="1:9" x14ac:dyDescent="0.25">
      <c r="A5167" s="5">
        <v>1</v>
      </c>
      <c r="B5167" t="s">
        <v>467</v>
      </c>
      <c r="E5167" t="s">
        <v>63</v>
      </c>
      <c r="F5167">
        <v>16.07</v>
      </c>
      <c r="G5167" t="s">
        <v>64</v>
      </c>
      <c r="I5167" s="6" t="s">
        <v>52</v>
      </c>
    </row>
    <row r="5168" spans="1:9" x14ac:dyDescent="0.25">
      <c r="A5168" s="5">
        <v>1</v>
      </c>
      <c r="B5168" t="s">
        <v>2697</v>
      </c>
      <c r="E5168" t="s">
        <v>63</v>
      </c>
      <c r="F5168">
        <v>16.07</v>
      </c>
      <c r="G5168" t="s">
        <v>64</v>
      </c>
      <c r="I5168" s="6" t="s">
        <v>52</v>
      </c>
    </row>
    <row r="5169" spans="1:9" x14ac:dyDescent="0.25">
      <c r="A5169" s="5">
        <v>1</v>
      </c>
      <c r="B5169" t="s">
        <v>67</v>
      </c>
      <c r="E5169" t="s">
        <v>63</v>
      </c>
      <c r="F5169">
        <v>16.07</v>
      </c>
      <c r="G5169" t="s">
        <v>64</v>
      </c>
      <c r="I5169" s="6" t="s">
        <v>52</v>
      </c>
    </row>
    <row r="5170" spans="1:9" x14ac:dyDescent="0.25">
      <c r="A5170" s="5">
        <v>1</v>
      </c>
      <c r="B5170" t="s">
        <v>2698</v>
      </c>
      <c r="E5170" t="s">
        <v>63</v>
      </c>
      <c r="F5170">
        <v>16.07</v>
      </c>
      <c r="G5170" t="s">
        <v>64</v>
      </c>
      <c r="I5170" s="6" t="s">
        <v>51</v>
      </c>
    </row>
    <row r="5171" spans="1:9" x14ac:dyDescent="0.25">
      <c r="A5171" s="5">
        <v>1</v>
      </c>
      <c r="B5171" t="s">
        <v>2699</v>
      </c>
      <c r="E5171" t="s">
        <v>63</v>
      </c>
      <c r="F5171">
        <v>16.07</v>
      </c>
      <c r="G5171" t="s">
        <v>64</v>
      </c>
      <c r="I5171" s="6" t="s">
        <v>52</v>
      </c>
    </row>
    <row r="5172" spans="1:9" x14ac:dyDescent="0.25">
      <c r="A5172" s="5">
        <v>1</v>
      </c>
      <c r="B5172" t="s">
        <v>2700</v>
      </c>
      <c r="E5172" t="s">
        <v>63</v>
      </c>
      <c r="F5172">
        <v>16.07</v>
      </c>
      <c r="G5172" t="s">
        <v>64</v>
      </c>
      <c r="I5172" s="6" t="s">
        <v>52</v>
      </c>
    </row>
    <row r="5173" spans="1:9" x14ac:dyDescent="0.25">
      <c r="A5173" s="5">
        <v>1</v>
      </c>
      <c r="B5173" t="s">
        <v>2701</v>
      </c>
      <c r="E5173" t="s">
        <v>63</v>
      </c>
      <c r="F5173">
        <v>16.07</v>
      </c>
      <c r="G5173" t="s">
        <v>64</v>
      </c>
      <c r="I5173" s="6" t="s">
        <v>52</v>
      </c>
    </row>
    <row r="5174" spans="1:9" x14ac:dyDescent="0.25">
      <c r="A5174" s="5">
        <v>1</v>
      </c>
      <c r="B5174" t="s">
        <v>2702</v>
      </c>
      <c r="E5174" t="s">
        <v>63</v>
      </c>
      <c r="F5174">
        <v>16.07</v>
      </c>
      <c r="G5174" t="s">
        <v>64</v>
      </c>
      <c r="I5174" s="6" t="s">
        <v>51</v>
      </c>
    </row>
    <row r="5175" spans="1:9" x14ac:dyDescent="0.25">
      <c r="A5175" s="5">
        <v>1</v>
      </c>
      <c r="B5175" t="s">
        <v>905</v>
      </c>
      <c r="E5175" t="s">
        <v>63</v>
      </c>
      <c r="F5175">
        <v>16.07</v>
      </c>
      <c r="G5175" t="s">
        <v>64</v>
      </c>
      <c r="I5175" s="6" t="s">
        <v>52</v>
      </c>
    </row>
    <row r="5176" spans="1:9" x14ac:dyDescent="0.25">
      <c r="A5176" s="5">
        <v>1</v>
      </c>
      <c r="B5176" t="s">
        <v>236</v>
      </c>
      <c r="E5176" t="s">
        <v>63</v>
      </c>
      <c r="F5176">
        <v>16.07</v>
      </c>
      <c r="G5176" t="s">
        <v>64</v>
      </c>
      <c r="I5176" s="6" t="s">
        <v>52</v>
      </c>
    </row>
    <row r="5177" spans="1:9" x14ac:dyDescent="0.25">
      <c r="A5177" s="5">
        <v>1</v>
      </c>
      <c r="B5177" t="s">
        <v>1721</v>
      </c>
      <c r="E5177" t="s">
        <v>63</v>
      </c>
      <c r="F5177">
        <v>16.07</v>
      </c>
      <c r="G5177" t="s">
        <v>64</v>
      </c>
      <c r="I5177" s="6" t="s">
        <v>51</v>
      </c>
    </row>
    <row r="5178" spans="1:9" x14ac:dyDescent="0.25">
      <c r="A5178" s="5">
        <v>1</v>
      </c>
      <c r="B5178" t="s">
        <v>2703</v>
      </c>
      <c r="E5178" t="s">
        <v>63</v>
      </c>
      <c r="F5178">
        <v>16.07</v>
      </c>
      <c r="G5178" t="s">
        <v>64</v>
      </c>
      <c r="I5178" s="6" t="s">
        <v>51</v>
      </c>
    </row>
    <row r="5179" spans="1:9" x14ac:dyDescent="0.25">
      <c r="A5179" s="5">
        <v>1</v>
      </c>
      <c r="B5179" t="s">
        <v>1078</v>
      </c>
      <c r="E5179" t="s">
        <v>63</v>
      </c>
      <c r="F5179">
        <v>16.07</v>
      </c>
      <c r="G5179" t="s">
        <v>64</v>
      </c>
      <c r="I5179" s="6" t="s">
        <v>52</v>
      </c>
    </row>
    <row r="5180" spans="1:9" x14ac:dyDescent="0.25">
      <c r="A5180" s="5">
        <v>1</v>
      </c>
      <c r="B5180" t="s">
        <v>2704</v>
      </c>
      <c r="E5180" t="s">
        <v>63</v>
      </c>
      <c r="F5180">
        <v>16.07</v>
      </c>
      <c r="G5180" t="s">
        <v>64</v>
      </c>
      <c r="I5180" s="6" t="s">
        <v>52</v>
      </c>
    </row>
    <row r="5181" spans="1:9" x14ac:dyDescent="0.25">
      <c r="A5181" s="5">
        <v>1</v>
      </c>
      <c r="B5181" t="s">
        <v>967</v>
      </c>
      <c r="E5181" t="s">
        <v>63</v>
      </c>
      <c r="F5181">
        <v>16.07</v>
      </c>
      <c r="G5181" t="s">
        <v>64</v>
      </c>
      <c r="I5181" s="6" t="s">
        <v>52</v>
      </c>
    </row>
    <row r="5182" spans="1:9" x14ac:dyDescent="0.25">
      <c r="A5182" s="5">
        <v>1</v>
      </c>
      <c r="B5182" t="s">
        <v>936</v>
      </c>
      <c r="E5182" t="s">
        <v>63</v>
      </c>
      <c r="F5182">
        <v>16.07</v>
      </c>
      <c r="G5182" t="s">
        <v>64</v>
      </c>
      <c r="I5182" s="6" t="s">
        <v>51</v>
      </c>
    </row>
    <row r="5183" spans="1:9" x14ac:dyDescent="0.25">
      <c r="A5183" s="5">
        <v>1</v>
      </c>
      <c r="B5183" t="s">
        <v>608</v>
      </c>
      <c r="E5183" t="s">
        <v>63</v>
      </c>
      <c r="F5183">
        <v>16.07</v>
      </c>
      <c r="G5183" t="s">
        <v>64</v>
      </c>
      <c r="I5183" s="6" t="s">
        <v>52</v>
      </c>
    </row>
    <row r="5184" spans="1:9" x14ac:dyDescent="0.25">
      <c r="A5184" s="5">
        <v>1</v>
      </c>
      <c r="B5184" t="s">
        <v>176</v>
      </c>
      <c r="E5184" t="s">
        <v>63</v>
      </c>
      <c r="F5184">
        <v>16.07</v>
      </c>
      <c r="G5184" t="s">
        <v>64</v>
      </c>
      <c r="I5184" s="6" t="s">
        <v>52</v>
      </c>
    </row>
    <row r="5185" spans="1:9" x14ac:dyDescent="0.25">
      <c r="A5185" s="5">
        <v>1</v>
      </c>
      <c r="B5185" t="s">
        <v>986</v>
      </c>
      <c r="E5185" t="s">
        <v>63</v>
      </c>
      <c r="F5185">
        <v>16.07</v>
      </c>
      <c r="G5185" t="s">
        <v>64</v>
      </c>
      <c r="I5185" s="6" t="s">
        <v>51</v>
      </c>
    </row>
    <row r="5186" spans="1:9" x14ac:dyDescent="0.25">
      <c r="A5186" s="5">
        <v>1</v>
      </c>
      <c r="B5186" t="s">
        <v>2705</v>
      </c>
      <c r="E5186" t="s">
        <v>63</v>
      </c>
      <c r="F5186">
        <v>16.07</v>
      </c>
      <c r="G5186" t="s">
        <v>64</v>
      </c>
      <c r="I5186" s="6" t="s">
        <v>51</v>
      </c>
    </row>
    <row r="5187" spans="1:9" x14ac:dyDescent="0.25">
      <c r="A5187" s="5">
        <v>1</v>
      </c>
      <c r="B5187" t="s">
        <v>349</v>
      </c>
      <c r="E5187" t="s">
        <v>63</v>
      </c>
      <c r="F5187">
        <v>16.07</v>
      </c>
      <c r="G5187" t="s">
        <v>64</v>
      </c>
      <c r="I5187" s="6" t="s">
        <v>52</v>
      </c>
    </row>
    <row r="5188" spans="1:9" x14ac:dyDescent="0.25">
      <c r="A5188" s="5">
        <v>1</v>
      </c>
      <c r="B5188" t="s">
        <v>2706</v>
      </c>
      <c r="E5188" t="s">
        <v>63</v>
      </c>
      <c r="F5188">
        <v>16.07</v>
      </c>
      <c r="G5188" t="s">
        <v>64</v>
      </c>
      <c r="I5188" s="6" t="s">
        <v>52</v>
      </c>
    </row>
    <row r="5189" spans="1:9" x14ac:dyDescent="0.25">
      <c r="A5189" s="5">
        <v>1</v>
      </c>
      <c r="B5189" t="s">
        <v>2707</v>
      </c>
      <c r="E5189" t="s">
        <v>63</v>
      </c>
      <c r="F5189">
        <v>16.07</v>
      </c>
      <c r="G5189" t="s">
        <v>64</v>
      </c>
      <c r="I5189" s="6" t="s">
        <v>52</v>
      </c>
    </row>
    <row r="5190" spans="1:9" x14ac:dyDescent="0.25">
      <c r="A5190" s="5">
        <v>1</v>
      </c>
      <c r="B5190" t="s">
        <v>2708</v>
      </c>
      <c r="E5190" t="s">
        <v>63</v>
      </c>
      <c r="F5190">
        <v>16.07</v>
      </c>
      <c r="G5190" t="s">
        <v>64</v>
      </c>
      <c r="I5190" s="6" t="s">
        <v>51</v>
      </c>
    </row>
    <row r="5191" spans="1:9" x14ac:dyDescent="0.25">
      <c r="A5191" s="5">
        <v>1</v>
      </c>
      <c r="B5191" t="s">
        <v>2709</v>
      </c>
      <c r="E5191" t="s">
        <v>63</v>
      </c>
      <c r="F5191">
        <v>16.07</v>
      </c>
      <c r="G5191" t="s">
        <v>64</v>
      </c>
      <c r="I5191" s="6" t="s">
        <v>51</v>
      </c>
    </row>
    <row r="5192" spans="1:9" x14ac:dyDescent="0.25">
      <c r="A5192" s="5">
        <v>1</v>
      </c>
      <c r="B5192" t="s">
        <v>1161</v>
      </c>
      <c r="E5192" t="s">
        <v>63</v>
      </c>
      <c r="F5192">
        <v>16.07</v>
      </c>
      <c r="G5192" t="s">
        <v>64</v>
      </c>
      <c r="I5192" s="6" t="s">
        <v>52</v>
      </c>
    </row>
    <row r="5193" spans="1:9" x14ac:dyDescent="0.25">
      <c r="A5193" s="5">
        <v>1</v>
      </c>
      <c r="B5193" t="s">
        <v>166</v>
      </c>
      <c r="E5193" t="s">
        <v>63</v>
      </c>
      <c r="F5193">
        <v>16.07</v>
      </c>
      <c r="G5193" t="s">
        <v>64</v>
      </c>
      <c r="I5193" s="6" t="s">
        <v>52</v>
      </c>
    </row>
    <row r="5194" spans="1:9" x14ac:dyDescent="0.25">
      <c r="A5194" s="5">
        <v>1</v>
      </c>
      <c r="B5194" t="s">
        <v>2710</v>
      </c>
      <c r="E5194" t="s">
        <v>63</v>
      </c>
      <c r="F5194">
        <v>16.07</v>
      </c>
      <c r="G5194" t="s">
        <v>64</v>
      </c>
      <c r="I5194" s="6" t="s">
        <v>52</v>
      </c>
    </row>
    <row r="5195" spans="1:9" x14ac:dyDescent="0.25">
      <c r="A5195" s="5">
        <v>1</v>
      </c>
      <c r="B5195" t="s">
        <v>93</v>
      </c>
      <c r="E5195" t="s">
        <v>63</v>
      </c>
      <c r="F5195">
        <v>16.07</v>
      </c>
      <c r="G5195" t="s">
        <v>64</v>
      </c>
      <c r="I5195" s="6" t="s">
        <v>52</v>
      </c>
    </row>
    <row r="5196" spans="1:9" x14ac:dyDescent="0.25">
      <c r="A5196" s="5">
        <v>1</v>
      </c>
      <c r="B5196" t="s">
        <v>2711</v>
      </c>
      <c r="E5196" t="s">
        <v>63</v>
      </c>
      <c r="F5196">
        <v>16.07</v>
      </c>
      <c r="G5196" t="s">
        <v>64</v>
      </c>
      <c r="I5196" s="6" t="s">
        <v>51</v>
      </c>
    </row>
    <row r="5197" spans="1:9" x14ac:dyDescent="0.25">
      <c r="A5197" s="5">
        <v>1</v>
      </c>
      <c r="B5197" t="s">
        <v>2712</v>
      </c>
      <c r="E5197" t="s">
        <v>63</v>
      </c>
      <c r="F5197">
        <v>16.07</v>
      </c>
      <c r="G5197" t="s">
        <v>64</v>
      </c>
      <c r="I5197" s="6" t="s">
        <v>51</v>
      </c>
    </row>
    <row r="5198" spans="1:9" x14ac:dyDescent="0.25">
      <c r="A5198" s="5">
        <v>1</v>
      </c>
      <c r="B5198" t="s">
        <v>67</v>
      </c>
      <c r="E5198" t="s">
        <v>63</v>
      </c>
      <c r="F5198">
        <v>16.07</v>
      </c>
      <c r="G5198" t="s">
        <v>64</v>
      </c>
      <c r="I5198" s="6" t="s">
        <v>52</v>
      </c>
    </row>
    <row r="5199" spans="1:9" x14ac:dyDescent="0.25">
      <c r="A5199" s="5">
        <v>1</v>
      </c>
      <c r="B5199" t="s">
        <v>2713</v>
      </c>
      <c r="E5199" t="s">
        <v>63</v>
      </c>
      <c r="F5199">
        <v>16.07</v>
      </c>
      <c r="G5199" t="s">
        <v>64</v>
      </c>
      <c r="I5199" s="6" t="s">
        <v>52</v>
      </c>
    </row>
    <row r="5200" spans="1:9" x14ac:dyDescent="0.25">
      <c r="A5200" s="5">
        <v>1</v>
      </c>
      <c r="B5200" t="s">
        <v>2714</v>
      </c>
      <c r="E5200" t="s">
        <v>63</v>
      </c>
      <c r="F5200">
        <v>16.07</v>
      </c>
      <c r="G5200" t="s">
        <v>64</v>
      </c>
      <c r="I5200" s="6" t="s">
        <v>51</v>
      </c>
    </row>
    <row r="5201" spans="1:9" x14ac:dyDescent="0.25">
      <c r="A5201" s="5">
        <v>1</v>
      </c>
      <c r="B5201" t="s">
        <v>2715</v>
      </c>
      <c r="E5201" t="s">
        <v>63</v>
      </c>
      <c r="F5201">
        <v>16.07</v>
      </c>
      <c r="G5201" t="s">
        <v>64</v>
      </c>
      <c r="I5201" s="6" t="s">
        <v>51</v>
      </c>
    </row>
    <row r="5202" spans="1:9" x14ac:dyDescent="0.25">
      <c r="A5202" s="5">
        <v>1</v>
      </c>
      <c r="B5202" t="s">
        <v>383</v>
      </c>
      <c r="E5202" t="s">
        <v>63</v>
      </c>
      <c r="F5202">
        <v>16.07</v>
      </c>
      <c r="G5202" t="s">
        <v>64</v>
      </c>
      <c r="I5202" s="6" t="s">
        <v>52</v>
      </c>
    </row>
    <row r="5203" spans="1:9" x14ac:dyDescent="0.25">
      <c r="A5203" s="5">
        <v>1</v>
      </c>
      <c r="B5203" t="s">
        <v>1392</v>
      </c>
      <c r="E5203" t="s">
        <v>63</v>
      </c>
      <c r="F5203">
        <v>16.07</v>
      </c>
      <c r="G5203" t="s">
        <v>64</v>
      </c>
      <c r="I5203" s="6" t="s">
        <v>52</v>
      </c>
    </row>
    <row r="5204" spans="1:9" x14ac:dyDescent="0.25">
      <c r="A5204" s="5">
        <v>1</v>
      </c>
      <c r="B5204" t="s">
        <v>1004</v>
      </c>
      <c r="E5204" t="s">
        <v>63</v>
      </c>
      <c r="F5204">
        <v>16.07</v>
      </c>
      <c r="G5204" t="s">
        <v>64</v>
      </c>
      <c r="I5204" s="6" t="s">
        <v>52</v>
      </c>
    </row>
    <row r="5205" spans="1:9" x14ac:dyDescent="0.25">
      <c r="A5205" s="5">
        <v>1</v>
      </c>
      <c r="B5205" t="s">
        <v>729</v>
      </c>
      <c r="E5205" t="s">
        <v>63</v>
      </c>
      <c r="F5205">
        <v>16.07</v>
      </c>
      <c r="G5205" t="s">
        <v>64</v>
      </c>
      <c r="I5205" s="6" t="s">
        <v>51</v>
      </c>
    </row>
    <row r="5206" spans="1:9" x14ac:dyDescent="0.25">
      <c r="A5206" s="5">
        <v>1</v>
      </c>
      <c r="B5206" t="s">
        <v>615</v>
      </c>
      <c r="E5206" t="s">
        <v>63</v>
      </c>
      <c r="F5206">
        <v>16.07</v>
      </c>
      <c r="G5206" t="s">
        <v>64</v>
      </c>
      <c r="I5206" s="6" t="s">
        <v>52</v>
      </c>
    </row>
    <row r="5207" spans="1:9" x14ac:dyDescent="0.25">
      <c r="A5207" s="5">
        <v>1</v>
      </c>
      <c r="B5207" t="s">
        <v>77</v>
      </c>
      <c r="E5207" t="s">
        <v>63</v>
      </c>
      <c r="F5207">
        <v>16.07</v>
      </c>
      <c r="G5207" t="s">
        <v>64</v>
      </c>
      <c r="I5207" s="6" t="s">
        <v>52</v>
      </c>
    </row>
    <row r="5208" spans="1:9" x14ac:dyDescent="0.25">
      <c r="A5208" s="5">
        <v>1</v>
      </c>
      <c r="B5208" t="s">
        <v>2716</v>
      </c>
      <c r="E5208" t="s">
        <v>63</v>
      </c>
      <c r="F5208">
        <v>16.07</v>
      </c>
      <c r="G5208" t="s">
        <v>64</v>
      </c>
      <c r="I5208" s="6" t="s">
        <v>52</v>
      </c>
    </row>
    <row r="5209" spans="1:9" x14ac:dyDescent="0.25">
      <c r="A5209" s="5">
        <v>1</v>
      </c>
      <c r="B5209" t="s">
        <v>2717</v>
      </c>
      <c r="E5209" t="s">
        <v>63</v>
      </c>
      <c r="F5209">
        <v>16.07</v>
      </c>
      <c r="G5209" t="s">
        <v>64</v>
      </c>
      <c r="I5209" s="6" t="s">
        <v>51</v>
      </c>
    </row>
    <row r="5210" spans="1:9" x14ac:dyDescent="0.25">
      <c r="A5210" s="5">
        <v>1</v>
      </c>
      <c r="B5210" t="s">
        <v>2718</v>
      </c>
      <c r="E5210" t="s">
        <v>63</v>
      </c>
      <c r="F5210">
        <v>16.07</v>
      </c>
      <c r="G5210" t="s">
        <v>64</v>
      </c>
      <c r="I5210" s="6" t="s">
        <v>51</v>
      </c>
    </row>
    <row r="5211" spans="1:9" x14ac:dyDescent="0.25">
      <c r="A5211" s="5">
        <v>1</v>
      </c>
      <c r="B5211" t="s">
        <v>2719</v>
      </c>
      <c r="E5211" t="s">
        <v>63</v>
      </c>
      <c r="F5211">
        <v>16.07</v>
      </c>
      <c r="G5211" t="s">
        <v>64</v>
      </c>
      <c r="I5211" s="6" t="s">
        <v>51</v>
      </c>
    </row>
    <row r="5212" spans="1:9" x14ac:dyDescent="0.25">
      <c r="A5212" s="5">
        <v>1</v>
      </c>
      <c r="B5212" t="s">
        <v>2720</v>
      </c>
      <c r="E5212" t="s">
        <v>63</v>
      </c>
      <c r="F5212">
        <v>16.07</v>
      </c>
      <c r="G5212" t="s">
        <v>64</v>
      </c>
      <c r="I5212" s="6" t="s">
        <v>51</v>
      </c>
    </row>
    <row r="5213" spans="1:9" x14ac:dyDescent="0.25">
      <c r="A5213" s="5">
        <v>1</v>
      </c>
      <c r="B5213" t="s">
        <v>2721</v>
      </c>
      <c r="E5213" t="s">
        <v>63</v>
      </c>
      <c r="F5213">
        <v>16.07</v>
      </c>
      <c r="G5213" t="s">
        <v>64</v>
      </c>
      <c r="I5213" s="6" t="s">
        <v>52</v>
      </c>
    </row>
    <row r="5214" spans="1:9" x14ac:dyDescent="0.25">
      <c r="A5214" s="5">
        <v>1</v>
      </c>
      <c r="B5214" t="s">
        <v>210</v>
      </c>
      <c r="E5214" t="s">
        <v>63</v>
      </c>
      <c r="F5214">
        <v>16.07</v>
      </c>
      <c r="G5214" t="s">
        <v>64</v>
      </c>
      <c r="I5214" s="6" t="s">
        <v>52</v>
      </c>
    </row>
    <row r="5215" spans="1:9" x14ac:dyDescent="0.25">
      <c r="A5215" s="5">
        <v>1</v>
      </c>
      <c r="B5215" t="s">
        <v>116</v>
      </c>
      <c r="E5215" t="s">
        <v>63</v>
      </c>
      <c r="F5215">
        <v>16.07</v>
      </c>
      <c r="G5215" t="s">
        <v>64</v>
      </c>
      <c r="I5215" s="6" t="s">
        <v>51</v>
      </c>
    </row>
    <row r="5216" spans="1:9" x14ac:dyDescent="0.25">
      <c r="A5216" s="5">
        <v>1</v>
      </c>
      <c r="B5216" t="s">
        <v>1029</v>
      </c>
      <c r="E5216" t="s">
        <v>63</v>
      </c>
      <c r="F5216">
        <v>16.07</v>
      </c>
      <c r="G5216" t="s">
        <v>64</v>
      </c>
      <c r="I5216" s="6" t="s">
        <v>51</v>
      </c>
    </row>
    <row r="5217" spans="1:9" x14ac:dyDescent="0.25">
      <c r="A5217" s="5">
        <v>1</v>
      </c>
      <c r="B5217" t="s">
        <v>2088</v>
      </c>
      <c r="E5217" t="s">
        <v>63</v>
      </c>
      <c r="F5217">
        <v>16.07</v>
      </c>
      <c r="G5217" t="s">
        <v>64</v>
      </c>
      <c r="I5217" s="6" t="s">
        <v>52</v>
      </c>
    </row>
    <row r="5218" spans="1:9" x14ac:dyDescent="0.25">
      <c r="A5218" s="5">
        <v>1</v>
      </c>
      <c r="B5218" t="s">
        <v>1782</v>
      </c>
      <c r="E5218" t="s">
        <v>63</v>
      </c>
      <c r="F5218">
        <v>16.07</v>
      </c>
      <c r="G5218" t="s">
        <v>64</v>
      </c>
      <c r="I5218" s="6" t="s">
        <v>52</v>
      </c>
    </row>
    <row r="5219" spans="1:9" x14ac:dyDescent="0.25">
      <c r="A5219" s="5">
        <v>1</v>
      </c>
      <c r="B5219" t="s">
        <v>2722</v>
      </c>
      <c r="E5219" t="s">
        <v>63</v>
      </c>
      <c r="F5219">
        <v>16.07</v>
      </c>
      <c r="G5219" t="s">
        <v>64</v>
      </c>
      <c r="I5219" s="6" t="s">
        <v>52</v>
      </c>
    </row>
    <row r="5220" spans="1:9" x14ac:dyDescent="0.25">
      <c r="A5220" s="5">
        <v>1</v>
      </c>
      <c r="B5220" t="s">
        <v>2723</v>
      </c>
      <c r="E5220" t="s">
        <v>63</v>
      </c>
      <c r="F5220">
        <v>16.07</v>
      </c>
      <c r="G5220" t="s">
        <v>64</v>
      </c>
      <c r="I5220" s="6" t="s">
        <v>51</v>
      </c>
    </row>
    <row r="5221" spans="1:9" x14ac:dyDescent="0.25">
      <c r="A5221" s="5">
        <v>1</v>
      </c>
      <c r="B5221" t="s">
        <v>680</v>
      </c>
      <c r="E5221" t="s">
        <v>63</v>
      </c>
      <c r="F5221">
        <v>16.07</v>
      </c>
      <c r="G5221" t="s">
        <v>64</v>
      </c>
      <c r="I5221" s="6" t="s">
        <v>52</v>
      </c>
    </row>
    <row r="5222" spans="1:9" x14ac:dyDescent="0.25">
      <c r="A5222" s="5">
        <v>1</v>
      </c>
      <c r="B5222" t="s">
        <v>1081</v>
      </c>
      <c r="E5222" t="s">
        <v>63</v>
      </c>
      <c r="F5222">
        <v>16.07</v>
      </c>
      <c r="G5222" t="s">
        <v>64</v>
      </c>
      <c r="I5222" s="6" t="s">
        <v>51</v>
      </c>
    </row>
    <row r="5223" spans="1:9" x14ac:dyDescent="0.25">
      <c r="A5223" s="5">
        <v>1</v>
      </c>
      <c r="B5223" t="s">
        <v>739</v>
      </c>
      <c r="E5223" t="s">
        <v>63</v>
      </c>
      <c r="F5223">
        <v>16.07</v>
      </c>
      <c r="G5223" t="s">
        <v>64</v>
      </c>
      <c r="I5223" s="6" t="s">
        <v>52</v>
      </c>
    </row>
    <row r="5224" spans="1:9" x14ac:dyDescent="0.25">
      <c r="A5224" s="5">
        <v>1</v>
      </c>
      <c r="B5224" t="s">
        <v>336</v>
      </c>
      <c r="E5224" t="s">
        <v>63</v>
      </c>
      <c r="F5224">
        <v>16.07</v>
      </c>
      <c r="G5224" t="s">
        <v>64</v>
      </c>
      <c r="I5224" s="6" t="s">
        <v>51</v>
      </c>
    </row>
    <row r="5225" spans="1:9" x14ac:dyDescent="0.25">
      <c r="A5225" s="5">
        <v>1</v>
      </c>
      <c r="B5225" t="s">
        <v>288</v>
      </c>
      <c r="E5225" t="s">
        <v>63</v>
      </c>
      <c r="F5225">
        <v>16.07</v>
      </c>
      <c r="G5225" t="s">
        <v>64</v>
      </c>
      <c r="I5225" s="6" t="s">
        <v>52</v>
      </c>
    </row>
    <row r="5226" spans="1:9" x14ac:dyDescent="0.25">
      <c r="A5226" s="5">
        <v>1</v>
      </c>
      <c r="B5226" t="s">
        <v>262</v>
      </c>
      <c r="E5226" t="s">
        <v>63</v>
      </c>
      <c r="F5226">
        <v>16.07</v>
      </c>
      <c r="G5226" t="s">
        <v>64</v>
      </c>
      <c r="I5226" s="6" t="s">
        <v>51</v>
      </c>
    </row>
    <row r="5227" spans="1:9" x14ac:dyDescent="0.25">
      <c r="A5227" s="5">
        <v>1</v>
      </c>
      <c r="B5227" t="s">
        <v>79</v>
      </c>
      <c r="E5227" t="s">
        <v>63</v>
      </c>
      <c r="F5227">
        <v>16.07</v>
      </c>
      <c r="G5227" t="s">
        <v>64</v>
      </c>
      <c r="I5227" s="6" t="s">
        <v>51</v>
      </c>
    </row>
    <row r="5228" spans="1:9" x14ac:dyDescent="0.25">
      <c r="A5228" s="5">
        <v>1</v>
      </c>
      <c r="B5228" t="s">
        <v>2724</v>
      </c>
      <c r="E5228" t="s">
        <v>63</v>
      </c>
      <c r="F5228">
        <v>16.07</v>
      </c>
      <c r="G5228" t="s">
        <v>64</v>
      </c>
      <c r="I5228" s="6" t="s">
        <v>51</v>
      </c>
    </row>
    <row r="5229" spans="1:9" x14ac:dyDescent="0.25">
      <c r="A5229" s="5">
        <v>1</v>
      </c>
      <c r="B5229" t="s">
        <v>386</v>
      </c>
      <c r="E5229" t="s">
        <v>63</v>
      </c>
      <c r="F5229">
        <v>16.07</v>
      </c>
      <c r="G5229" t="s">
        <v>64</v>
      </c>
      <c r="I5229" s="6" t="s">
        <v>51</v>
      </c>
    </row>
    <row r="5230" spans="1:9" x14ac:dyDescent="0.25">
      <c r="A5230" s="5">
        <v>1</v>
      </c>
      <c r="B5230" t="s">
        <v>2725</v>
      </c>
      <c r="E5230" t="s">
        <v>63</v>
      </c>
      <c r="F5230">
        <v>16.07</v>
      </c>
      <c r="G5230" t="s">
        <v>64</v>
      </c>
      <c r="I5230" s="6" t="s">
        <v>52</v>
      </c>
    </row>
    <row r="5231" spans="1:9" x14ac:dyDescent="0.25">
      <c r="A5231" s="5">
        <v>1</v>
      </c>
      <c r="B5231" t="s">
        <v>1382</v>
      </c>
      <c r="E5231" t="s">
        <v>63</v>
      </c>
      <c r="F5231">
        <v>16.07</v>
      </c>
      <c r="G5231" t="s">
        <v>64</v>
      </c>
      <c r="I5231" s="6" t="s">
        <v>51</v>
      </c>
    </row>
    <row r="5232" spans="1:9" x14ac:dyDescent="0.25">
      <c r="A5232" s="5">
        <v>1</v>
      </c>
      <c r="B5232" t="s">
        <v>147</v>
      </c>
      <c r="E5232" t="s">
        <v>63</v>
      </c>
      <c r="F5232">
        <v>16.07</v>
      </c>
      <c r="G5232" t="s">
        <v>64</v>
      </c>
      <c r="I5232" s="6" t="s">
        <v>51</v>
      </c>
    </row>
    <row r="5233" spans="1:9" x14ac:dyDescent="0.25">
      <c r="A5233" s="5">
        <v>1</v>
      </c>
      <c r="B5233" t="s">
        <v>93</v>
      </c>
      <c r="E5233" t="s">
        <v>63</v>
      </c>
      <c r="F5233">
        <v>16.07</v>
      </c>
      <c r="G5233" t="s">
        <v>64</v>
      </c>
      <c r="I5233" s="6" t="s">
        <v>52</v>
      </c>
    </row>
    <row r="5234" spans="1:9" x14ac:dyDescent="0.25">
      <c r="A5234" s="5">
        <v>1</v>
      </c>
      <c r="B5234" t="s">
        <v>2726</v>
      </c>
      <c r="E5234" t="s">
        <v>63</v>
      </c>
      <c r="F5234">
        <v>16.07</v>
      </c>
      <c r="G5234" t="s">
        <v>64</v>
      </c>
      <c r="I5234" s="6" t="s">
        <v>52</v>
      </c>
    </row>
    <row r="5235" spans="1:9" x14ac:dyDescent="0.25">
      <c r="A5235" s="5">
        <v>1</v>
      </c>
      <c r="B5235" t="s">
        <v>1688</v>
      </c>
      <c r="E5235" t="s">
        <v>63</v>
      </c>
      <c r="F5235">
        <v>16.07</v>
      </c>
      <c r="G5235" t="s">
        <v>64</v>
      </c>
      <c r="I5235" s="6" t="s">
        <v>52</v>
      </c>
    </row>
    <row r="5236" spans="1:9" x14ac:dyDescent="0.25">
      <c r="A5236" s="5">
        <v>1</v>
      </c>
      <c r="B5236" t="s">
        <v>169</v>
      </c>
      <c r="E5236" t="s">
        <v>63</v>
      </c>
      <c r="F5236">
        <v>16.07</v>
      </c>
      <c r="G5236" t="s">
        <v>64</v>
      </c>
      <c r="I5236" s="6" t="s">
        <v>51</v>
      </c>
    </row>
    <row r="5237" spans="1:9" x14ac:dyDescent="0.25">
      <c r="A5237" s="5">
        <v>1</v>
      </c>
      <c r="B5237" t="s">
        <v>520</v>
      </c>
      <c r="E5237" t="s">
        <v>63</v>
      </c>
      <c r="F5237">
        <v>16.07</v>
      </c>
      <c r="G5237" t="s">
        <v>64</v>
      </c>
      <c r="I5237" s="6" t="s">
        <v>51</v>
      </c>
    </row>
    <row r="5238" spans="1:9" x14ac:dyDescent="0.25">
      <c r="A5238" s="5">
        <v>1</v>
      </c>
      <c r="B5238" t="s">
        <v>2727</v>
      </c>
      <c r="E5238" t="s">
        <v>63</v>
      </c>
      <c r="F5238">
        <v>16.07</v>
      </c>
      <c r="G5238" t="s">
        <v>64</v>
      </c>
      <c r="I5238" s="6" t="s">
        <v>51</v>
      </c>
    </row>
    <row r="5239" spans="1:9" x14ac:dyDescent="0.25">
      <c r="A5239" s="5">
        <v>1</v>
      </c>
      <c r="B5239" t="s">
        <v>2728</v>
      </c>
      <c r="E5239" t="s">
        <v>63</v>
      </c>
      <c r="F5239">
        <v>16.07</v>
      </c>
      <c r="G5239" t="s">
        <v>64</v>
      </c>
      <c r="I5239" s="6" t="s">
        <v>52</v>
      </c>
    </row>
    <row r="5240" spans="1:9" x14ac:dyDescent="0.25">
      <c r="A5240" s="5">
        <v>1</v>
      </c>
      <c r="B5240" t="s">
        <v>2729</v>
      </c>
      <c r="E5240" t="s">
        <v>63</v>
      </c>
      <c r="F5240">
        <v>16.07</v>
      </c>
      <c r="G5240" t="s">
        <v>64</v>
      </c>
      <c r="I5240" s="6" t="s">
        <v>51</v>
      </c>
    </row>
    <row r="5241" spans="1:9" x14ac:dyDescent="0.25">
      <c r="A5241" s="5">
        <v>1</v>
      </c>
      <c r="B5241" t="s">
        <v>2262</v>
      </c>
      <c r="E5241" t="s">
        <v>63</v>
      </c>
      <c r="F5241">
        <v>16.07</v>
      </c>
      <c r="G5241" t="s">
        <v>64</v>
      </c>
      <c r="I5241" s="6" t="s">
        <v>51</v>
      </c>
    </row>
    <row r="5242" spans="1:9" x14ac:dyDescent="0.25">
      <c r="A5242" s="5">
        <v>1</v>
      </c>
      <c r="B5242" t="s">
        <v>2730</v>
      </c>
      <c r="E5242" t="s">
        <v>63</v>
      </c>
      <c r="F5242">
        <v>16.07</v>
      </c>
      <c r="G5242" t="s">
        <v>64</v>
      </c>
      <c r="I5242" s="6" t="s">
        <v>52</v>
      </c>
    </row>
    <row r="5243" spans="1:9" x14ac:dyDescent="0.25">
      <c r="A5243" s="5">
        <v>1</v>
      </c>
      <c r="B5243" t="s">
        <v>844</v>
      </c>
      <c r="E5243" t="s">
        <v>63</v>
      </c>
      <c r="F5243">
        <v>16.07</v>
      </c>
      <c r="G5243" t="s">
        <v>64</v>
      </c>
      <c r="I5243" s="6" t="s">
        <v>51</v>
      </c>
    </row>
    <row r="5244" spans="1:9" x14ac:dyDescent="0.25">
      <c r="A5244" s="5">
        <v>1</v>
      </c>
      <c r="B5244" t="s">
        <v>918</v>
      </c>
      <c r="E5244" t="s">
        <v>63</v>
      </c>
      <c r="F5244">
        <v>16.07</v>
      </c>
      <c r="G5244" t="s">
        <v>64</v>
      </c>
      <c r="I5244" s="6" t="s">
        <v>52</v>
      </c>
    </row>
    <row r="5245" spans="1:9" x14ac:dyDescent="0.25">
      <c r="A5245" s="5">
        <v>1</v>
      </c>
      <c r="B5245" t="s">
        <v>2731</v>
      </c>
      <c r="E5245" t="s">
        <v>63</v>
      </c>
      <c r="F5245">
        <v>16.07</v>
      </c>
      <c r="G5245" t="s">
        <v>64</v>
      </c>
      <c r="I5245" s="6" t="s">
        <v>52</v>
      </c>
    </row>
    <row r="5246" spans="1:9" x14ac:dyDescent="0.25">
      <c r="A5246" s="5">
        <v>1</v>
      </c>
      <c r="B5246" t="s">
        <v>2732</v>
      </c>
      <c r="E5246" t="s">
        <v>63</v>
      </c>
      <c r="F5246">
        <v>16.07</v>
      </c>
      <c r="G5246" t="s">
        <v>64</v>
      </c>
      <c r="I5246" s="6" t="s">
        <v>52</v>
      </c>
    </row>
    <row r="5247" spans="1:9" x14ac:dyDescent="0.25">
      <c r="A5247" s="5">
        <v>1</v>
      </c>
      <c r="B5247" t="s">
        <v>2195</v>
      </c>
      <c r="E5247" t="s">
        <v>63</v>
      </c>
      <c r="F5247">
        <v>16.07</v>
      </c>
      <c r="G5247" t="s">
        <v>64</v>
      </c>
      <c r="I5247" s="6" t="s">
        <v>51</v>
      </c>
    </row>
    <row r="5248" spans="1:9" x14ac:dyDescent="0.25">
      <c r="A5248" s="5">
        <v>1</v>
      </c>
      <c r="B5248" t="s">
        <v>2537</v>
      </c>
      <c r="E5248" t="s">
        <v>63</v>
      </c>
      <c r="F5248">
        <v>16.07</v>
      </c>
      <c r="G5248" t="s">
        <v>64</v>
      </c>
      <c r="I5248" s="6" t="s">
        <v>52</v>
      </c>
    </row>
    <row r="5249" spans="1:9" x14ac:dyDescent="0.25">
      <c r="A5249" s="5">
        <v>1</v>
      </c>
      <c r="B5249" t="s">
        <v>157</v>
      </c>
      <c r="E5249" t="s">
        <v>63</v>
      </c>
      <c r="F5249">
        <v>16.07</v>
      </c>
      <c r="G5249" t="s">
        <v>64</v>
      </c>
      <c r="I5249" s="6" t="s">
        <v>52</v>
      </c>
    </row>
    <row r="5250" spans="1:9" x14ac:dyDescent="0.25">
      <c r="A5250" s="5">
        <v>1</v>
      </c>
      <c r="B5250" t="s">
        <v>77</v>
      </c>
      <c r="E5250" t="s">
        <v>63</v>
      </c>
      <c r="F5250">
        <v>16.07</v>
      </c>
      <c r="G5250" t="s">
        <v>64</v>
      </c>
      <c r="I5250" s="6" t="s">
        <v>52</v>
      </c>
    </row>
    <row r="5251" spans="1:9" x14ac:dyDescent="0.25">
      <c r="A5251" s="5">
        <v>1</v>
      </c>
      <c r="B5251" t="s">
        <v>2733</v>
      </c>
      <c r="E5251" t="s">
        <v>63</v>
      </c>
      <c r="F5251">
        <v>16.07</v>
      </c>
      <c r="G5251" t="s">
        <v>64</v>
      </c>
      <c r="I5251" s="6" t="s">
        <v>51</v>
      </c>
    </row>
    <row r="5252" spans="1:9" x14ac:dyDescent="0.25">
      <c r="A5252" s="5">
        <v>1</v>
      </c>
      <c r="B5252" t="s">
        <v>166</v>
      </c>
      <c r="E5252" t="s">
        <v>63</v>
      </c>
      <c r="F5252">
        <v>16.07</v>
      </c>
      <c r="G5252" t="s">
        <v>64</v>
      </c>
      <c r="I5252" s="6" t="s">
        <v>52</v>
      </c>
    </row>
    <row r="5253" spans="1:9" x14ac:dyDescent="0.25">
      <c r="A5253" s="5">
        <v>1</v>
      </c>
      <c r="B5253" t="s">
        <v>2734</v>
      </c>
      <c r="E5253" t="s">
        <v>63</v>
      </c>
      <c r="F5253">
        <v>16.07</v>
      </c>
      <c r="G5253" t="s">
        <v>64</v>
      </c>
      <c r="I5253" s="6" t="s">
        <v>51</v>
      </c>
    </row>
    <row r="5254" spans="1:9" x14ac:dyDescent="0.25">
      <c r="A5254" s="5">
        <v>1</v>
      </c>
      <c r="B5254" t="s">
        <v>2735</v>
      </c>
      <c r="E5254" t="s">
        <v>63</v>
      </c>
      <c r="F5254">
        <v>16.07</v>
      </c>
      <c r="G5254" t="s">
        <v>64</v>
      </c>
      <c r="I5254" s="6" t="s">
        <v>51</v>
      </c>
    </row>
    <row r="5255" spans="1:9" x14ac:dyDescent="0.25">
      <c r="A5255" s="5">
        <v>1</v>
      </c>
      <c r="B5255" t="s">
        <v>662</v>
      </c>
      <c r="E5255" t="s">
        <v>63</v>
      </c>
      <c r="F5255">
        <v>16.07</v>
      </c>
      <c r="G5255" t="s">
        <v>64</v>
      </c>
      <c r="I5255" s="6" t="s">
        <v>52</v>
      </c>
    </row>
    <row r="5256" spans="1:9" x14ac:dyDescent="0.25">
      <c r="A5256" s="5">
        <v>1</v>
      </c>
      <c r="B5256" t="s">
        <v>514</v>
      </c>
      <c r="E5256" t="s">
        <v>63</v>
      </c>
      <c r="F5256">
        <v>16.07</v>
      </c>
      <c r="G5256" t="s">
        <v>64</v>
      </c>
      <c r="I5256" s="6" t="s">
        <v>52</v>
      </c>
    </row>
    <row r="5257" spans="1:9" x14ac:dyDescent="0.25">
      <c r="A5257" s="5">
        <v>1</v>
      </c>
      <c r="B5257" t="s">
        <v>710</v>
      </c>
      <c r="E5257" t="s">
        <v>63</v>
      </c>
      <c r="F5257">
        <v>16.07</v>
      </c>
      <c r="G5257" t="s">
        <v>64</v>
      </c>
      <c r="I5257" s="6" t="s">
        <v>52</v>
      </c>
    </row>
    <row r="5258" spans="1:9" x14ac:dyDescent="0.25">
      <c r="A5258" s="5">
        <v>1</v>
      </c>
      <c r="B5258" t="s">
        <v>2736</v>
      </c>
      <c r="E5258" t="s">
        <v>63</v>
      </c>
      <c r="F5258">
        <v>16.07</v>
      </c>
      <c r="G5258" t="s">
        <v>64</v>
      </c>
      <c r="I5258" s="6" t="s">
        <v>52</v>
      </c>
    </row>
    <row r="5259" spans="1:9" x14ac:dyDescent="0.25">
      <c r="A5259" s="5">
        <v>1</v>
      </c>
      <c r="B5259" t="s">
        <v>2737</v>
      </c>
      <c r="E5259" t="s">
        <v>63</v>
      </c>
      <c r="F5259">
        <v>16.07</v>
      </c>
      <c r="G5259" t="s">
        <v>64</v>
      </c>
      <c r="I5259" s="6" t="s">
        <v>52</v>
      </c>
    </row>
    <row r="5260" spans="1:9" x14ac:dyDescent="0.25">
      <c r="A5260" s="5">
        <v>1</v>
      </c>
      <c r="B5260" t="s">
        <v>2738</v>
      </c>
      <c r="E5260" t="s">
        <v>63</v>
      </c>
      <c r="F5260">
        <v>16.07</v>
      </c>
      <c r="G5260" t="s">
        <v>64</v>
      </c>
      <c r="I5260" s="6" t="s">
        <v>51</v>
      </c>
    </row>
    <row r="5261" spans="1:9" x14ac:dyDescent="0.25">
      <c r="A5261" s="5">
        <v>1</v>
      </c>
      <c r="B5261" t="s">
        <v>2739</v>
      </c>
      <c r="E5261" t="s">
        <v>63</v>
      </c>
      <c r="F5261">
        <v>16.07</v>
      </c>
      <c r="G5261" t="s">
        <v>64</v>
      </c>
      <c r="I5261" s="6" t="s">
        <v>51</v>
      </c>
    </row>
    <row r="5262" spans="1:9" x14ac:dyDescent="0.25">
      <c r="A5262" s="5">
        <v>1</v>
      </c>
      <c r="B5262" t="s">
        <v>2740</v>
      </c>
      <c r="E5262" t="s">
        <v>63</v>
      </c>
      <c r="F5262">
        <v>16.07</v>
      </c>
      <c r="G5262" t="s">
        <v>64</v>
      </c>
      <c r="I5262" s="6" t="s">
        <v>51</v>
      </c>
    </row>
    <row r="5263" spans="1:9" x14ac:dyDescent="0.25">
      <c r="A5263" s="5">
        <v>1</v>
      </c>
      <c r="B5263" t="s">
        <v>1446</v>
      </c>
      <c r="E5263" t="s">
        <v>63</v>
      </c>
      <c r="F5263">
        <v>16.07</v>
      </c>
      <c r="G5263" t="s">
        <v>64</v>
      </c>
      <c r="I5263" s="6" t="s">
        <v>51</v>
      </c>
    </row>
    <row r="5264" spans="1:9" x14ac:dyDescent="0.25">
      <c r="A5264" s="5">
        <v>1</v>
      </c>
      <c r="B5264" t="s">
        <v>2460</v>
      </c>
      <c r="E5264" t="s">
        <v>63</v>
      </c>
      <c r="F5264">
        <v>16.07</v>
      </c>
      <c r="G5264" t="s">
        <v>64</v>
      </c>
      <c r="I5264" s="6" t="s">
        <v>51</v>
      </c>
    </row>
    <row r="5265" spans="1:9" x14ac:dyDescent="0.25">
      <c r="A5265" s="5">
        <v>1</v>
      </c>
      <c r="B5265" t="s">
        <v>1913</v>
      </c>
      <c r="E5265" t="s">
        <v>63</v>
      </c>
      <c r="F5265">
        <v>16.07</v>
      </c>
      <c r="G5265" t="s">
        <v>64</v>
      </c>
      <c r="I5265" s="6" t="s">
        <v>52</v>
      </c>
    </row>
    <row r="5266" spans="1:9" x14ac:dyDescent="0.25">
      <c r="A5266" s="5">
        <v>1</v>
      </c>
      <c r="B5266" t="s">
        <v>608</v>
      </c>
      <c r="E5266" t="s">
        <v>63</v>
      </c>
      <c r="F5266">
        <v>16.07</v>
      </c>
      <c r="G5266" t="s">
        <v>64</v>
      </c>
      <c r="I5266" s="6" t="s">
        <v>52</v>
      </c>
    </row>
    <row r="5267" spans="1:9" x14ac:dyDescent="0.25">
      <c r="A5267" s="5">
        <v>1</v>
      </c>
      <c r="B5267" t="s">
        <v>344</v>
      </c>
      <c r="E5267" t="s">
        <v>63</v>
      </c>
      <c r="F5267">
        <v>16.07</v>
      </c>
      <c r="G5267" t="s">
        <v>64</v>
      </c>
      <c r="I5267" s="6" t="s">
        <v>52</v>
      </c>
    </row>
    <row r="5268" spans="1:9" x14ac:dyDescent="0.25">
      <c r="A5268" s="5">
        <v>1</v>
      </c>
      <c r="B5268" t="s">
        <v>2741</v>
      </c>
      <c r="E5268" t="s">
        <v>63</v>
      </c>
      <c r="F5268">
        <v>16.07</v>
      </c>
      <c r="G5268" t="s">
        <v>64</v>
      </c>
      <c r="I5268" s="6" t="s">
        <v>51</v>
      </c>
    </row>
    <row r="5269" spans="1:9" x14ac:dyDescent="0.25">
      <c r="A5269" s="5">
        <v>1</v>
      </c>
      <c r="B5269" t="s">
        <v>516</v>
      </c>
      <c r="E5269" t="s">
        <v>63</v>
      </c>
      <c r="F5269">
        <v>16.07</v>
      </c>
      <c r="G5269" t="s">
        <v>64</v>
      </c>
      <c r="I5269" s="6" t="s">
        <v>51</v>
      </c>
    </row>
    <row r="5270" spans="1:9" x14ac:dyDescent="0.25">
      <c r="A5270" s="5">
        <v>1</v>
      </c>
      <c r="B5270" t="s">
        <v>450</v>
      </c>
      <c r="E5270" t="s">
        <v>63</v>
      </c>
      <c r="F5270">
        <v>16.07</v>
      </c>
      <c r="G5270" t="s">
        <v>64</v>
      </c>
      <c r="I5270" s="6" t="s">
        <v>51</v>
      </c>
    </row>
    <row r="5271" spans="1:9" x14ac:dyDescent="0.25">
      <c r="A5271" s="5">
        <v>1</v>
      </c>
      <c r="B5271" t="s">
        <v>144</v>
      </c>
      <c r="E5271" t="s">
        <v>63</v>
      </c>
      <c r="F5271">
        <v>16.07</v>
      </c>
      <c r="G5271" t="s">
        <v>64</v>
      </c>
      <c r="I5271" s="6" t="s">
        <v>52</v>
      </c>
    </row>
    <row r="5272" spans="1:9" x14ac:dyDescent="0.25">
      <c r="A5272" s="5">
        <v>1</v>
      </c>
      <c r="B5272" t="s">
        <v>2470</v>
      </c>
      <c r="E5272" t="s">
        <v>63</v>
      </c>
      <c r="F5272">
        <v>16.07</v>
      </c>
      <c r="G5272" t="s">
        <v>64</v>
      </c>
      <c r="I5272" s="6" t="s">
        <v>51</v>
      </c>
    </row>
    <row r="5273" spans="1:9" x14ac:dyDescent="0.25">
      <c r="A5273" s="5">
        <v>1</v>
      </c>
      <c r="B5273" t="s">
        <v>274</v>
      </c>
      <c r="E5273" t="s">
        <v>63</v>
      </c>
      <c r="F5273">
        <v>16.07</v>
      </c>
      <c r="G5273" t="s">
        <v>64</v>
      </c>
      <c r="I5273" s="6" t="s">
        <v>51</v>
      </c>
    </row>
    <row r="5274" spans="1:9" x14ac:dyDescent="0.25">
      <c r="A5274" s="5">
        <v>1</v>
      </c>
      <c r="B5274" t="s">
        <v>236</v>
      </c>
      <c r="E5274" t="s">
        <v>63</v>
      </c>
      <c r="F5274">
        <v>16.07</v>
      </c>
      <c r="G5274" t="s">
        <v>64</v>
      </c>
      <c r="I5274" s="6" t="s">
        <v>52</v>
      </c>
    </row>
    <row r="5275" spans="1:9" x14ac:dyDescent="0.25">
      <c r="A5275" s="5">
        <v>1</v>
      </c>
      <c r="B5275" t="s">
        <v>72</v>
      </c>
      <c r="E5275" t="s">
        <v>63</v>
      </c>
      <c r="F5275">
        <v>16.07</v>
      </c>
      <c r="G5275" t="s">
        <v>64</v>
      </c>
      <c r="I5275" s="6" t="s">
        <v>52</v>
      </c>
    </row>
    <row r="5276" spans="1:9" x14ac:dyDescent="0.25">
      <c r="A5276" s="5">
        <v>1</v>
      </c>
      <c r="B5276" t="s">
        <v>1153</v>
      </c>
      <c r="E5276" t="s">
        <v>63</v>
      </c>
      <c r="F5276">
        <v>16.07</v>
      </c>
      <c r="G5276" t="s">
        <v>64</v>
      </c>
      <c r="I5276" s="6" t="s">
        <v>52</v>
      </c>
    </row>
    <row r="5277" spans="1:9" x14ac:dyDescent="0.25">
      <c r="A5277" s="5">
        <v>1</v>
      </c>
      <c r="B5277" t="s">
        <v>654</v>
      </c>
      <c r="E5277" t="s">
        <v>63</v>
      </c>
      <c r="F5277">
        <v>16.07</v>
      </c>
      <c r="G5277" t="s">
        <v>64</v>
      </c>
      <c r="I5277" s="6" t="s">
        <v>51</v>
      </c>
    </row>
    <row r="5278" spans="1:9" x14ac:dyDescent="0.25">
      <c r="A5278" s="5">
        <v>1</v>
      </c>
      <c r="B5278" t="s">
        <v>986</v>
      </c>
      <c r="E5278" t="s">
        <v>63</v>
      </c>
      <c r="F5278">
        <v>16.07</v>
      </c>
      <c r="G5278" t="s">
        <v>64</v>
      </c>
      <c r="I5278" s="6" t="s">
        <v>51</v>
      </c>
    </row>
    <row r="5279" spans="1:9" x14ac:dyDescent="0.25">
      <c r="A5279" s="5">
        <v>1</v>
      </c>
      <c r="B5279" t="s">
        <v>77</v>
      </c>
      <c r="E5279" t="s">
        <v>63</v>
      </c>
      <c r="F5279">
        <v>16.07</v>
      </c>
      <c r="G5279" t="s">
        <v>64</v>
      </c>
      <c r="I5279" s="6" t="s">
        <v>52</v>
      </c>
    </row>
    <row r="5280" spans="1:9" x14ac:dyDescent="0.25">
      <c r="A5280" s="5">
        <v>1</v>
      </c>
      <c r="B5280" t="s">
        <v>425</v>
      </c>
      <c r="E5280" t="s">
        <v>63</v>
      </c>
      <c r="F5280">
        <v>16.07</v>
      </c>
      <c r="G5280" t="s">
        <v>64</v>
      </c>
      <c r="I5280" s="6" t="s">
        <v>52</v>
      </c>
    </row>
    <row r="5281" spans="1:9" x14ac:dyDescent="0.25">
      <c r="A5281" s="5">
        <v>1</v>
      </c>
      <c r="B5281" t="s">
        <v>1225</v>
      </c>
      <c r="E5281" t="s">
        <v>63</v>
      </c>
      <c r="F5281">
        <v>16.07</v>
      </c>
      <c r="G5281" t="s">
        <v>64</v>
      </c>
      <c r="I5281" s="6" t="s">
        <v>51</v>
      </c>
    </row>
    <row r="5282" spans="1:9" x14ac:dyDescent="0.25">
      <c r="A5282" s="5">
        <v>1</v>
      </c>
      <c r="B5282" t="s">
        <v>2742</v>
      </c>
      <c r="E5282" t="s">
        <v>63</v>
      </c>
      <c r="F5282">
        <v>16.07</v>
      </c>
      <c r="G5282" t="s">
        <v>64</v>
      </c>
      <c r="I5282" s="6" t="s">
        <v>51</v>
      </c>
    </row>
    <row r="5283" spans="1:9" x14ac:dyDescent="0.25">
      <c r="A5283" s="5">
        <v>1</v>
      </c>
      <c r="B5283" t="s">
        <v>2743</v>
      </c>
      <c r="E5283" t="s">
        <v>63</v>
      </c>
      <c r="F5283">
        <v>16.07</v>
      </c>
      <c r="G5283" t="s">
        <v>64</v>
      </c>
      <c r="I5283" s="6" t="s">
        <v>52</v>
      </c>
    </row>
    <row r="5284" spans="1:9" x14ac:dyDescent="0.25">
      <c r="A5284" s="5">
        <v>1</v>
      </c>
      <c r="B5284" t="s">
        <v>2744</v>
      </c>
      <c r="E5284" t="s">
        <v>63</v>
      </c>
      <c r="F5284">
        <v>16.07</v>
      </c>
      <c r="G5284" t="s">
        <v>64</v>
      </c>
      <c r="I5284" s="6" t="s">
        <v>51</v>
      </c>
    </row>
    <row r="5285" spans="1:9" x14ac:dyDescent="0.25">
      <c r="A5285" s="5">
        <v>1</v>
      </c>
      <c r="B5285" t="s">
        <v>2745</v>
      </c>
      <c r="E5285" t="s">
        <v>63</v>
      </c>
      <c r="F5285">
        <v>16.07</v>
      </c>
      <c r="G5285" t="s">
        <v>64</v>
      </c>
      <c r="I5285" s="6" t="s">
        <v>51</v>
      </c>
    </row>
    <row r="5286" spans="1:9" x14ac:dyDescent="0.25">
      <c r="A5286" s="5">
        <v>1</v>
      </c>
      <c r="B5286" t="s">
        <v>2746</v>
      </c>
      <c r="E5286" t="s">
        <v>63</v>
      </c>
      <c r="F5286">
        <v>16.07</v>
      </c>
      <c r="G5286" t="s">
        <v>64</v>
      </c>
      <c r="I5286" s="6" t="s">
        <v>51</v>
      </c>
    </row>
    <row r="5287" spans="1:9" x14ac:dyDescent="0.25">
      <c r="A5287" s="5">
        <v>1</v>
      </c>
      <c r="B5287" t="s">
        <v>2747</v>
      </c>
      <c r="E5287" t="s">
        <v>63</v>
      </c>
      <c r="F5287">
        <v>16.07</v>
      </c>
      <c r="G5287" t="s">
        <v>64</v>
      </c>
      <c r="I5287" s="6" t="s">
        <v>51</v>
      </c>
    </row>
    <row r="5288" spans="1:9" x14ac:dyDescent="0.25">
      <c r="A5288" s="5">
        <v>1</v>
      </c>
      <c r="B5288" t="s">
        <v>169</v>
      </c>
      <c r="E5288" t="s">
        <v>63</v>
      </c>
      <c r="F5288">
        <v>16.07</v>
      </c>
      <c r="G5288" t="s">
        <v>64</v>
      </c>
      <c r="I5288" s="6" t="s">
        <v>51</v>
      </c>
    </row>
    <row r="5289" spans="1:9" x14ac:dyDescent="0.25">
      <c r="A5289" s="5">
        <v>1</v>
      </c>
      <c r="B5289" t="s">
        <v>2748</v>
      </c>
      <c r="E5289" t="s">
        <v>63</v>
      </c>
      <c r="F5289">
        <v>16.07</v>
      </c>
      <c r="G5289" t="s">
        <v>64</v>
      </c>
      <c r="I5289" s="6" t="s">
        <v>52</v>
      </c>
    </row>
    <row r="5290" spans="1:9" x14ac:dyDescent="0.25">
      <c r="A5290" s="5">
        <v>1</v>
      </c>
      <c r="B5290" t="s">
        <v>2749</v>
      </c>
      <c r="E5290" t="s">
        <v>63</v>
      </c>
      <c r="F5290">
        <v>16.07</v>
      </c>
      <c r="G5290" t="s">
        <v>64</v>
      </c>
      <c r="I5290" s="6" t="s">
        <v>51</v>
      </c>
    </row>
    <row r="5291" spans="1:9" x14ac:dyDescent="0.25">
      <c r="A5291" s="5">
        <v>1</v>
      </c>
      <c r="B5291" t="s">
        <v>754</v>
      </c>
      <c r="E5291" t="s">
        <v>63</v>
      </c>
      <c r="F5291">
        <v>16.07</v>
      </c>
      <c r="G5291" t="s">
        <v>64</v>
      </c>
      <c r="I5291" s="6" t="s">
        <v>51</v>
      </c>
    </row>
    <row r="5292" spans="1:9" x14ac:dyDescent="0.25">
      <c r="A5292" s="5">
        <v>1</v>
      </c>
      <c r="B5292" t="s">
        <v>2750</v>
      </c>
      <c r="E5292" t="s">
        <v>63</v>
      </c>
      <c r="F5292">
        <v>16.07</v>
      </c>
      <c r="G5292" t="s">
        <v>64</v>
      </c>
      <c r="I5292" s="6" t="s">
        <v>51</v>
      </c>
    </row>
    <row r="5293" spans="1:9" x14ac:dyDescent="0.25">
      <c r="A5293" s="5">
        <v>1</v>
      </c>
      <c r="B5293" t="s">
        <v>2421</v>
      </c>
      <c r="E5293" t="s">
        <v>63</v>
      </c>
      <c r="F5293">
        <v>16.07</v>
      </c>
      <c r="G5293" t="s">
        <v>64</v>
      </c>
      <c r="I5293" s="6" t="s">
        <v>51</v>
      </c>
    </row>
    <row r="5294" spans="1:9" x14ac:dyDescent="0.25">
      <c r="A5294" s="5">
        <v>1</v>
      </c>
      <c r="B5294" t="s">
        <v>280</v>
      </c>
      <c r="E5294" t="s">
        <v>63</v>
      </c>
      <c r="F5294">
        <v>16.07</v>
      </c>
      <c r="G5294" t="s">
        <v>64</v>
      </c>
      <c r="I5294" s="6" t="s">
        <v>52</v>
      </c>
    </row>
    <row r="5295" spans="1:9" x14ac:dyDescent="0.25">
      <c r="A5295" s="5">
        <v>1</v>
      </c>
      <c r="B5295" t="s">
        <v>2751</v>
      </c>
      <c r="E5295" t="s">
        <v>63</v>
      </c>
      <c r="F5295">
        <v>16.07</v>
      </c>
      <c r="G5295" t="s">
        <v>64</v>
      </c>
      <c r="I5295" s="6" t="s">
        <v>52</v>
      </c>
    </row>
    <row r="5296" spans="1:9" x14ac:dyDescent="0.25">
      <c r="A5296" s="5">
        <v>1</v>
      </c>
      <c r="B5296" t="s">
        <v>99</v>
      </c>
      <c r="E5296" t="s">
        <v>63</v>
      </c>
      <c r="F5296">
        <v>16.07</v>
      </c>
      <c r="G5296" t="s">
        <v>64</v>
      </c>
      <c r="I5296" s="6" t="s">
        <v>52</v>
      </c>
    </row>
    <row r="5297" spans="1:9" x14ac:dyDescent="0.25">
      <c r="A5297" s="5">
        <v>1</v>
      </c>
      <c r="B5297" t="s">
        <v>2752</v>
      </c>
      <c r="E5297" t="s">
        <v>63</v>
      </c>
      <c r="F5297">
        <v>16.07</v>
      </c>
      <c r="G5297" t="s">
        <v>64</v>
      </c>
      <c r="I5297" s="6" t="s">
        <v>52</v>
      </c>
    </row>
    <row r="5298" spans="1:9" x14ac:dyDescent="0.25">
      <c r="A5298" s="5">
        <v>1</v>
      </c>
      <c r="B5298" t="s">
        <v>169</v>
      </c>
      <c r="E5298" t="s">
        <v>63</v>
      </c>
      <c r="F5298">
        <v>16.07</v>
      </c>
      <c r="G5298" t="s">
        <v>64</v>
      </c>
      <c r="I5298" s="6" t="s">
        <v>51</v>
      </c>
    </row>
    <row r="5299" spans="1:9" x14ac:dyDescent="0.25">
      <c r="A5299" s="5">
        <v>1</v>
      </c>
      <c r="B5299" t="s">
        <v>2753</v>
      </c>
      <c r="E5299" t="s">
        <v>63</v>
      </c>
      <c r="F5299">
        <v>16.07</v>
      </c>
      <c r="G5299" t="s">
        <v>64</v>
      </c>
      <c r="I5299" s="6" t="s">
        <v>52</v>
      </c>
    </row>
    <row r="5300" spans="1:9" x14ac:dyDescent="0.25">
      <c r="A5300" s="5">
        <v>1</v>
      </c>
      <c r="B5300" t="s">
        <v>2754</v>
      </c>
      <c r="E5300" t="s">
        <v>63</v>
      </c>
      <c r="F5300">
        <v>16.07</v>
      </c>
      <c r="G5300" t="s">
        <v>64</v>
      </c>
      <c r="I5300" s="6" t="s">
        <v>52</v>
      </c>
    </row>
    <row r="5301" spans="1:9" x14ac:dyDescent="0.25">
      <c r="A5301" s="5">
        <v>1</v>
      </c>
      <c r="B5301" t="s">
        <v>1271</v>
      </c>
      <c r="E5301" t="s">
        <v>63</v>
      </c>
      <c r="F5301">
        <v>16.07</v>
      </c>
      <c r="G5301" t="s">
        <v>64</v>
      </c>
      <c r="I5301" s="6" t="s">
        <v>51</v>
      </c>
    </row>
    <row r="5302" spans="1:9" x14ac:dyDescent="0.25">
      <c r="A5302" s="5">
        <v>1</v>
      </c>
      <c r="B5302" t="s">
        <v>1197</v>
      </c>
      <c r="E5302" t="s">
        <v>63</v>
      </c>
      <c r="F5302">
        <v>16.07</v>
      </c>
      <c r="G5302" t="s">
        <v>64</v>
      </c>
      <c r="I5302" s="6" t="s">
        <v>51</v>
      </c>
    </row>
    <row r="5303" spans="1:9" x14ac:dyDescent="0.25">
      <c r="A5303" s="5">
        <v>1</v>
      </c>
      <c r="B5303" t="s">
        <v>1361</v>
      </c>
      <c r="E5303" t="s">
        <v>63</v>
      </c>
      <c r="F5303">
        <v>16.07</v>
      </c>
      <c r="G5303" t="s">
        <v>64</v>
      </c>
      <c r="I5303" s="6" t="s">
        <v>52</v>
      </c>
    </row>
    <row r="5304" spans="1:9" x14ac:dyDescent="0.25">
      <c r="A5304" s="5">
        <v>1</v>
      </c>
      <c r="B5304" t="s">
        <v>2755</v>
      </c>
      <c r="E5304" t="s">
        <v>63</v>
      </c>
      <c r="F5304">
        <v>16.07</v>
      </c>
      <c r="G5304" t="s">
        <v>64</v>
      </c>
      <c r="I5304" s="6" t="s">
        <v>52</v>
      </c>
    </row>
    <row r="5305" spans="1:9" x14ac:dyDescent="0.25">
      <c r="A5305" s="5">
        <v>1</v>
      </c>
      <c r="B5305" t="s">
        <v>2756</v>
      </c>
      <c r="E5305" t="s">
        <v>63</v>
      </c>
      <c r="F5305">
        <v>16.07</v>
      </c>
      <c r="G5305" t="s">
        <v>64</v>
      </c>
      <c r="I5305" s="6" t="s">
        <v>52</v>
      </c>
    </row>
    <row r="5306" spans="1:9" x14ac:dyDescent="0.25">
      <c r="A5306" s="5">
        <v>1</v>
      </c>
      <c r="B5306" t="s">
        <v>2757</v>
      </c>
      <c r="E5306" t="s">
        <v>63</v>
      </c>
      <c r="F5306">
        <v>16.07</v>
      </c>
      <c r="G5306" t="s">
        <v>64</v>
      </c>
      <c r="I5306" s="6" t="s">
        <v>52</v>
      </c>
    </row>
    <row r="5307" spans="1:9" x14ac:dyDescent="0.25">
      <c r="A5307" s="5">
        <v>1</v>
      </c>
      <c r="B5307" t="s">
        <v>90</v>
      </c>
      <c r="E5307" t="s">
        <v>63</v>
      </c>
      <c r="F5307">
        <v>16.07</v>
      </c>
      <c r="G5307" t="s">
        <v>64</v>
      </c>
      <c r="I5307" s="6" t="s">
        <v>52</v>
      </c>
    </row>
    <row r="5308" spans="1:9" x14ac:dyDescent="0.25">
      <c r="A5308" s="5">
        <v>1</v>
      </c>
      <c r="B5308" t="s">
        <v>2758</v>
      </c>
      <c r="E5308" t="s">
        <v>63</v>
      </c>
      <c r="F5308">
        <v>16.07</v>
      </c>
      <c r="G5308" t="s">
        <v>64</v>
      </c>
      <c r="I5308" s="6" t="s">
        <v>52</v>
      </c>
    </row>
    <row r="5309" spans="1:9" x14ac:dyDescent="0.25">
      <c r="A5309" s="5">
        <v>1</v>
      </c>
      <c r="B5309" t="s">
        <v>2759</v>
      </c>
      <c r="E5309" t="s">
        <v>63</v>
      </c>
      <c r="F5309">
        <v>16.07</v>
      </c>
      <c r="G5309" t="s">
        <v>64</v>
      </c>
      <c r="I5309" s="6" t="s">
        <v>52</v>
      </c>
    </row>
    <row r="5310" spans="1:9" x14ac:dyDescent="0.25">
      <c r="A5310" s="5">
        <v>1</v>
      </c>
      <c r="B5310" t="s">
        <v>2760</v>
      </c>
      <c r="E5310" t="s">
        <v>63</v>
      </c>
      <c r="F5310">
        <v>16.07</v>
      </c>
      <c r="G5310" t="s">
        <v>64</v>
      </c>
      <c r="I5310" s="6" t="s">
        <v>51</v>
      </c>
    </row>
    <row r="5311" spans="1:9" x14ac:dyDescent="0.25">
      <c r="A5311" s="5">
        <v>1</v>
      </c>
      <c r="B5311" t="s">
        <v>1353</v>
      </c>
      <c r="E5311" t="s">
        <v>63</v>
      </c>
      <c r="F5311">
        <v>16.07</v>
      </c>
      <c r="G5311" t="s">
        <v>64</v>
      </c>
      <c r="I5311" s="6" t="s">
        <v>51</v>
      </c>
    </row>
    <row r="5312" spans="1:9" x14ac:dyDescent="0.25">
      <c r="A5312" s="5">
        <v>1</v>
      </c>
      <c r="B5312" t="s">
        <v>2761</v>
      </c>
      <c r="E5312" t="s">
        <v>63</v>
      </c>
      <c r="F5312">
        <v>16.07</v>
      </c>
      <c r="G5312" t="s">
        <v>64</v>
      </c>
      <c r="I5312" s="6" t="s">
        <v>52</v>
      </c>
    </row>
    <row r="5313" spans="1:9" x14ac:dyDescent="0.25">
      <c r="A5313" s="5">
        <v>1</v>
      </c>
      <c r="B5313" t="s">
        <v>2762</v>
      </c>
      <c r="E5313" t="s">
        <v>63</v>
      </c>
      <c r="F5313">
        <v>16.07</v>
      </c>
      <c r="G5313" t="s">
        <v>64</v>
      </c>
      <c r="I5313" s="6" t="s">
        <v>52</v>
      </c>
    </row>
    <row r="5314" spans="1:9" x14ac:dyDescent="0.25">
      <c r="A5314" s="5">
        <v>1</v>
      </c>
      <c r="B5314" t="s">
        <v>2763</v>
      </c>
      <c r="E5314" t="s">
        <v>63</v>
      </c>
      <c r="F5314">
        <v>16.07</v>
      </c>
      <c r="G5314" t="s">
        <v>64</v>
      </c>
      <c r="I5314" s="6" t="s">
        <v>52</v>
      </c>
    </row>
    <row r="5315" spans="1:9" x14ac:dyDescent="0.25">
      <c r="A5315" s="5">
        <v>1</v>
      </c>
      <c r="B5315" t="s">
        <v>789</v>
      </c>
      <c r="E5315" t="s">
        <v>63</v>
      </c>
      <c r="F5315">
        <v>16.07</v>
      </c>
      <c r="G5315" t="s">
        <v>64</v>
      </c>
      <c r="I5315" s="6" t="s">
        <v>51</v>
      </c>
    </row>
    <row r="5316" spans="1:9" x14ac:dyDescent="0.25">
      <c r="A5316" s="5">
        <v>1</v>
      </c>
      <c r="B5316" t="s">
        <v>2764</v>
      </c>
      <c r="E5316" t="s">
        <v>63</v>
      </c>
      <c r="F5316">
        <v>16.07</v>
      </c>
      <c r="G5316" t="s">
        <v>64</v>
      </c>
      <c r="I5316" s="6" t="s">
        <v>51</v>
      </c>
    </row>
    <row r="5317" spans="1:9" x14ac:dyDescent="0.25">
      <c r="A5317" s="5">
        <v>1</v>
      </c>
      <c r="B5317" t="s">
        <v>2765</v>
      </c>
      <c r="E5317" t="s">
        <v>63</v>
      </c>
      <c r="F5317">
        <v>16.07</v>
      </c>
      <c r="G5317" t="s">
        <v>64</v>
      </c>
      <c r="I5317" s="6" t="s">
        <v>52</v>
      </c>
    </row>
    <row r="5318" spans="1:9" x14ac:dyDescent="0.25">
      <c r="A5318" s="5">
        <v>1</v>
      </c>
      <c r="B5318" t="s">
        <v>2101</v>
      </c>
      <c r="E5318" t="s">
        <v>63</v>
      </c>
      <c r="F5318">
        <v>16.07</v>
      </c>
      <c r="G5318" t="s">
        <v>64</v>
      </c>
      <c r="I5318" s="6" t="s">
        <v>52</v>
      </c>
    </row>
    <row r="5319" spans="1:9" x14ac:dyDescent="0.25">
      <c r="A5319" s="5">
        <v>1</v>
      </c>
      <c r="B5319" t="s">
        <v>2111</v>
      </c>
      <c r="E5319" t="s">
        <v>63</v>
      </c>
      <c r="F5319">
        <v>16.07</v>
      </c>
      <c r="G5319" t="s">
        <v>64</v>
      </c>
      <c r="I5319" s="6" t="s">
        <v>51</v>
      </c>
    </row>
    <row r="5320" spans="1:9" x14ac:dyDescent="0.25">
      <c r="A5320" s="5">
        <v>1</v>
      </c>
      <c r="B5320" t="s">
        <v>106</v>
      </c>
      <c r="E5320" t="s">
        <v>63</v>
      </c>
      <c r="F5320">
        <v>16.07</v>
      </c>
      <c r="G5320" t="s">
        <v>64</v>
      </c>
      <c r="I5320" s="6" t="s">
        <v>51</v>
      </c>
    </row>
    <row r="5321" spans="1:9" x14ac:dyDescent="0.25">
      <c r="A5321" s="5">
        <v>1</v>
      </c>
      <c r="B5321" t="s">
        <v>574</v>
      </c>
      <c r="E5321" t="s">
        <v>63</v>
      </c>
      <c r="F5321">
        <v>16.07</v>
      </c>
      <c r="G5321" t="s">
        <v>64</v>
      </c>
      <c r="I5321" s="6" t="s">
        <v>51</v>
      </c>
    </row>
    <row r="5322" spans="1:9" x14ac:dyDescent="0.25">
      <c r="A5322" s="5">
        <v>1</v>
      </c>
      <c r="B5322" t="s">
        <v>2766</v>
      </c>
      <c r="E5322" t="s">
        <v>63</v>
      </c>
      <c r="F5322">
        <v>16.07</v>
      </c>
      <c r="G5322" t="s">
        <v>64</v>
      </c>
      <c r="I5322" s="6" t="s">
        <v>51</v>
      </c>
    </row>
    <row r="5323" spans="1:9" x14ac:dyDescent="0.25">
      <c r="A5323" s="5">
        <v>1</v>
      </c>
      <c r="B5323" t="s">
        <v>2767</v>
      </c>
      <c r="E5323" t="s">
        <v>63</v>
      </c>
      <c r="F5323">
        <v>16.07</v>
      </c>
      <c r="G5323" t="s">
        <v>64</v>
      </c>
      <c r="I5323" s="6" t="s">
        <v>52</v>
      </c>
    </row>
    <row r="5324" spans="1:9" x14ac:dyDescent="0.25">
      <c r="A5324" s="5">
        <v>1</v>
      </c>
      <c r="B5324" t="s">
        <v>2020</v>
      </c>
      <c r="E5324" t="s">
        <v>63</v>
      </c>
      <c r="F5324">
        <v>16.07</v>
      </c>
      <c r="G5324" t="s">
        <v>64</v>
      </c>
      <c r="I5324" s="6" t="s">
        <v>52</v>
      </c>
    </row>
    <row r="5325" spans="1:9" x14ac:dyDescent="0.25">
      <c r="A5325" s="5">
        <v>1</v>
      </c>
      <c r="B5325" t="s">
        <v>2768</v>
      </c>
      <c r="E5325" t="s">
        <v>63</v>
      </c>
      <c r="F5325">
        <v>16.07</v>
      </c>
      <c r="G5325" t="s">
        <v>64</v>
      </c>
      <c r="I5325" s="6" t="s">
        <v>51</v>
      </c>
    </row>
    <row r="5326" spans="1:9" x14ac:dyDescent="0.25">
      <c r="A5326" s="5">
        <v>1</v>
      </c>
      <c r="B5326" t="s">
        <v>2769</v>
      </c>
      <c r="E5326" t="s">
        <v>63</v>
      </c>
      <c r="F5326">
        <v>16.07</v>
      </c>
      <c r="G5326" t="s">
        <v>64</v>
      </c>
      <c r="I5326" s="6" t="s">
        <v>51</v>
      </c>
    </row>
    <row r="5327" spans="1:9" x14ac:dyDescent="0.25">
      <c r="A5327" s="5">
        <v>1</v>
      </c>
      <c r="B5327" t="s">
        <v>220</v>
      </c>
      <c r="E5327" t="s">
        <v>63</v>
      </c>
      <c r="F5327">
        <v>16.07</v>
      </c>
      <c r="G5327" t="s">
        <v>64</v>
      </c>
      <c r="I5327" s="6" t="s">
        <v>51</v>
      </c>
    </row>
    <row r="5328" spans="1:9" x14ac:dyDescent="0.25">
      <c r="A5328" s="5">
        <v>1</v>
      </c>
      <c r="B5328" t="s">
        <v>2032</v>
      </c>
      <c r="E5328" t="s">
        <v>63</v>
      </c>
      <c r="F5328">
        <v>16.07</v>
      </c>
      <c r="G5328" t="s">
        <v>64</v>
      </c>
      <c r="I5328" s="6" t="s">
        <v>51</v>
      </c>
    </row>
    <row r="5329" spans="1:9" x14ac:dyDescent="0.25">
      <c r="A5329" s="5">
        <v>1</v>
      </c>
      <c r="B5329" t="s">
        <v>608</v>
      </c>
      <c r="E5329" t="s">
        <v>63</v>
      </c>
      <c r="F5329">
        <v>16.07</v>
      </c>
      <c r="G5329" t="s">
        <v>64</v>
      </c>
      <c r="I5329" s="6" t="s">
        <v>52</v>
      </c>
    </row>
    <row r="5330" spans="1:9" x14ac:dyDescent="0.25">
      <c r="A5330" s="5">
        <v>1</v>
      </c>
      <c r="B5330" t="s">
        <v>525</v>
      </c>
      <c r="E5330" t="s">
        <v>63</v>
      </c>
      <c r="F5330">
        <v>16.07</v>
      </c>
      <c r="G5330" t="s">
        <v>64</v>
      </c>
      <c r="I5330" s="6" t="s">
        <v>51</v>
      </c>
    </row>
    <row r="5331" spans="1:9" x14ac:dyDescent="0.25">
      <c r="A5331" s="5">
        <v>1</v>
      </c>
      <c r="B5331" t="s">
        <v>1201</v>
      </c>
      <c r="E5331" t="s">
        <v>63</v>
      </c>
      <c r="F5331">
        <v>16.07</v>
      </c>
      <c r="G5331" t="s">
        <v>64</v>
      </c>
      <c r="I5331" s="6" t="s">
        <v>52</v>
      </c>
    </row>
    <row r="5332" spans="1:9" x14ac:dyDescent="0.25">
      <c r="A5332" s="5">
        <v>1</v>
      </c>
      <c r="B5332" t="s">
        <v>874</v>
      </c>
      <c r="E5332" t="s">
        <v>63</v>
      </c>
      <c r="F5332">
        <v>16.07</v>
      </c>
      <c r="G5332" t="s">
        <v>64</v>
      </c>
      <c r="I5332" s="6" t="s">
        <v>51</v>
      </c>
    </row>
    <row r="5333" spans="1:9" x14ac:dyDescent="0.25">
      <c r="A5333" s="5">
        <v>1</v>
      </c>
      <c r="B5333" t="s">
        <v>570</v>
      </c>
      <c r="E5333" t="s">
        <v>63</v>
      </c>
      <c r="F5333">
        <v>16.07</v>
      </c>
      <c r="G5333" t="s">
        <v>64</v>
      </c>
      <c r="I5333" s="6" t="s">
        <v>51</v>
      </c>
    </row>
    <row r="5334" spans="1:9" x14ac:dyDescent="0.25">
      <c r="A5334" s="5">
        <v>1</v>
      </c>
      <c r="B5334" t="s">
        <v>138</v>
      </c>
      <c r="E5334" t="s">
        <v>63</v>
      </c>
      <c r="F5334">
        <v>16.07</v>
      </c>
      <c r="G5334" t="s">
        <v>64</v>
      </c>
      <c r="I5334" s="6" t="s">
        <v>51</v>
      </c>
    </row>
    <row r="5335" spans="1:9" x14ac:dyDescent="0.25">
      <c r="A5335" s="5">
        <v>1</v>
      </c>
      <c r="B5335" t="s">
        <v>2438</v>
      </c>
      <c r="E5335" t="s">
        <v>63</v>
      </c>
      <c r="F5335">
        <v>16.07</v>
      </c>
      <c r="G5335" t="s">
        <v>64</v>
      </c>
      <c r="I5335" s="6" t="s">
        <v>52</v>
      </c>
    </row>
    <row r="5336" spans="1:9" x14ac:dyDescent="0.25">
      <c r="A5336" s="5">
        <v>1</v>
      </c>
      <c r="B5336" t="s">
        <v>441</v>
      </c>
      <c r="E5336" t="s">
        <v>63</v>
      </c>
      <c r="F5336">
        <v>16.07</v>
      </c>
      <c r="G5336" t="s">
        <v>64</v>
      </c>
      <c r="I5336" s="6" t="s">
        <v>51</v>
      </c>
    </row>
    <row r="5337" spans="1:9" x14ac:dyDescent="0.25">
      <c r="A5337" s="5">
        <v>1</v>
      </c>
      <c r="B5337" t="s">
        <v>2480</v>
      </c>
      <c r="E5337" t="s">
        <v>63</v>
      </c>
      <c r="F5337">
        <v>16.07</v>
      </c>
      <c r="G5337" t="s">
        <v>64</v>
      </c>
      <c r="I5337" s="6" t="s">
        <v>51</v>
      </c>
    </row>
    <row r="5338" spans="1:9" x14ac:dyDescent="0.25">
      <c r="A5338" s="5">
        <v>1</v>
      </c>
      <c r="B5338" t="s">
        <v>434</v>
      </c>
      <c r="E5338" t="s">
        <v>63</v>
      </c>
      <c r="F5338">
        <v>16.07</v>
      </c>
      <c r="G5338" t="s">
        <v>64</v>
      </c>
      <c r="I5338" s="6" t="s">
        <v>52</v>
      </c>
    </row>
    <row r="5339" spans="1:9" x14ac:dyDescent="0.25">
      <c r="A5339" s="5">
        <v>1</v>
      </c>
      <c r="B5339" t="s">
        <v>1338</v>
      </c>
      <c r="E5339" t="s">
        <v>63</v>
      </c>
      <c r="F5339">
        <v>16.07</v>
      </c>
      <c r="G5339" t="s">
        <v>64</v>
      </c>
      <c r="I5339" s="6" t="s">
        <v>52</v>
      </c>
    </row>
    <row r="5340" spans="1:9" x14ac:dyDescent="0.25">
      <c r="A5340" s="5">
        <v>1</v>
      </c>
      <c r="B5340" t="s">
        <v>1678</v>
      </c>
      <c r="E5340" t="s">
        <v>63</v>
      </c>
      <c r="F5340">
        <v>16.07</v>
      </c>
      <c r="G5340" t="s">
        <v>64</v>
      </c>
      <c r="I5340" s="6" t="s">
        <v>51</v>
      </c>
    </row>
    <row r="5341" spans="1:9" x14ac:dyDescent="0.25">
      <c r="A5341" s="5">
        <v>1</v>
      </c>
      <c r="B5341" t="s">
        <v>1616</v>
      </c>
      <c r="E5341" t="s">
        <v>63</v>
      </c>
      <c r="F5341">
        <v>16.07</v>
      </c>
      <c r="G5341" t="s">
        <v>64</v>
      </c>
      <c r="I5341" s="6" t="s">
        <v>52</v>
      </c>
    </row>
    <row r="5342" spans="1:9" x14ac:dyDescent="0.25">
      <c r="A5342" s="5">
        <v>1</v>
      </c>
      <c r="B5342" t="s">
        <v>136</v>
      </c>
      <c r="E5342" t="s">
        <v>63</v>
      </c>
      <c r="F5342">
        <v>16.07</v>
      </c>
      <c r="G5342" t="s">
        <v>64</v>
      </c>
      <c r="I5342" s="6" t="s">
        <v>51</v>
      </c>
    </row>
    <row r="5343" spans="1:9" x14ac:dyDescent="0.25">
      <c r="A5343" s="5">
        <v>1</v>
      </c>
      <c r="B5343" t="s">
        <v>550</v>
      </c>
      <c r="E5343" t="s">
        <v>63</v>
      </c>
      <c r="F5343">
        <v>16.07</v>
      </c>
      <c r="G5343" t="s">
        <v>64</v>
      </c>
      <c r="I5343" s="6" t="s">
        <v>52</v>
      </c>
    </row>
    <row r="5344" spans="1:9" x14ac:dyDescent="0.25">
      <c r="A5344" s="5">
        <v>1</v>
      </c>
      <c r="B5344" t="s">
        <v>210</v>
      </c>
      <c r="E5344" t="s">
        <v>63</v>
      </c>
      <c r="F5344">
        <v>16.07</v>
      </c>
      <c r="G5344" t="s">
        <v>64</v>
      </c>
      <c r="I5344" s="6" t="s">
        <v>52</v>
      </c>
    </row>
    <row r="5345" spans="1:9" x14ac:dyDescent="0.25">
      <c r="A5345" s="5">
        <v>1</v>
      </c>
      <c r="B5345" t="s">
        <v>416</v>
      </c>
      <c r="E5345" t="s">
        <v>63</v>
      </c>
      <c r="F5345">
        <v>16.07</v>
      </c>
      <c r="G5345" t="s">
        <v>64</v>
      </c>
      <c r="I5345" s="6" t="s">
        <v>52</v>
      </c>
    </row>
    <row r="5346" spans="1:9" x14ac:dyDescent="0.25">
      <c r="A5346" s="5">
        <v>1</v>
      </c>
      <c r="B5346" t="s">
        <v>2770</v>
      </c>
      <c r="E5346" t="s">
        <v>63</v>
      </c>
      <c r="F5346">
        <v>16.07</v>
      </c>
      <c r="G5346" t="s">
        <v>64</v>
      </c>
      <c r="I5346" s="6" t="s">
        <v>51</v>
      </c>
    </row>
    <row r="5347" spans="1:9" x14ac:dyDescent="0.25">
      <c r="A5347" s="5">
        <v>1</v>
      </c>
      <c r="B5347" t="s">
        <v>931</v>
      </c>
      <c r="E5347" t="s">
        <v>63</v>
      </c>
      <c r="F5347">
        <v>16.07</v>
      </c>
      <c r="G5347" t="s">
        <v>64</v>
      </c>
      <c r="I5347" s="6" t="s">
        <v>51</v>
      </c>
    </row>
    <row r="5348" spans="1:9" x14ac:dyDescent="0.25">
      <c r="A5348" s="5">
        <v>1</v>
      </c>
      <c r="B5348" t="s">
        <v>93</v>
      </c>
      <c r="E5348" t="s">
        <v>63</v>
      </c>
      <c r="F5348">
        <v>16.07</v>
      </c>
      <c r="G5348" t="s">
        <v>64</v>
      </c>
      <c r="I5348" s="6" t="s">
        <v>52</v>
      </c>
    </row>
    <row r="5349" spans="1:9" x14ac:dyDescent="0.25">
      <c r="A5349" s="5">
        <v>1</v>
      </c>
      <c r="B5349" t="s">
        <v>604</v>
      </c>
      <c r="E5349" t="s">
        <v>63</v>
      </c>
      <c r="F5349">
        <v>16.07</v>
      </c>
      <c r="G5349" t="s">
        <v>64</v>
      </c>
      <c r="I5349" s="6" t="s">
        <v>51</v>
      </c>
    </row>
    <row r="5350" spans="1:9" x14ac:dyDescent="0.25">
      <c r="A5350" s="5">
        <v>1</v>
      </c>
      <c r="B5350" t="s">
        <v>649</v>
      </c>
      <c r="E5350" t="s">
        <v>63</v>
      </c>
      <c r="F5350">
        <v>16.07</v>
      </c>
      <c r="G5350" t="s">
        <v>64</v>
      </c>
      <c r="I5350" s="6" t="s">
        <v>52</v>
      </c>
    </row>
    <row r="5351" spans="1:9" x14ac:dyDescent="0.25">
      <c r="A5351" s="5">
        <v>1</v>
      </c>
      <c r="B5351" t="s">
        <v>127</v>
      </c>
      <c r="E5351" t="s">
        <v>63</v>
      </c>
      <c r="F5351">
        <v>16.07</v>
      </c>
      <c r="G5351" t="s">
        <v>64</v>
      </c>
      <c r="I5351" s="6" t="s">
        <v>51</v>
      </c>
    </row>
    <row r="5352" spans="1:9" x14ac:dyDescent="0.25">
      <c r="A5352" s="5">
        <v>1</v>
      </c>
      <c r="B5352" t="s">
        <v>142</v>
      </c>
      <c r="E5352" t="s">
        <v>63</v>
      </c>
      <c r="F5352">
        <v>16.07</v>
      </c>
      <c r="G5352" t="s">
        <v>64</v>
      </c>
      <c r="I5352" s="6" t="s">
        <v>52</v>
      </c>
    </row>
    <row r="5353" spans="1:9" x14ac:dyDescent="0.25">
      <c r="A5353" s="5">
        <v>1</v>
      </c>
      <c r="B5353" t="s">
        <v>1089</v>
      </c>
      <c r="E5353" t="s">
        <v>63</v>
      </c>
      <c r="F5353">
        <v>16.07</v>
      </c>
      <c r="G5353" t="s">
        <v>64</v>
      </c>
      <c r="I5353" s="6" t="s">
        <v>52</v>
      </c>
    </row>
    <row r="5354" spans="1:9" x14ac:dyDescent="0.25">
      <c r="A5354" s="5">
        <v>1</v>
      </c>
      <c r="B5354" t="s">
        <v>2771</v>
      </c>
      <c r="E5354" t="s">
        <v>63</v>
      </c>
      <c r="F5354">
        <v>16.07</v>
      </c>
      <c r="G5354" t="s">
        <v>64</v>
      </c>
      <c r="I5354" s="6" t="s">
        <v>52</v>
      </c>
    </row>
    <row r="5355" spans="1:9" x14ac:dyDescent="0.25">
      <c r="A5355" s="5">
        <v>1</v>
      </c>
      <c r="B5355" t="s">
        <v>280</v>
      </c>
      <c r="E5355" t="s">
        <v>63</v>
      </c>
      <c r="F5355">
        <v>16.07</v>
      </c>
      <c r="G5355" t="s">
        <v>64</v>
      </c>
      <c r="I5355" s="6" t="s">
        <v>52</v>
      </c>
    </row>
    <row r="5356" spans="1:9" x14ac:dyDescent="0.25">
      <c r="A5356" s="5">
        <v>1</v>
      </c>
      <c r="B5356" t="s">
        <v>2772</v>
      </c>
      <c r="E5356" t="s">
        <v>63</v>
      </c>
      <c r="F5356">
        <v>16.07</v>
      </c>
      <c r="G5356" t="s">
        <v>64</v>
      </c>
      <c r="I5356" s="6" t="s">
        <v>52</v>
      </c>
    </row>
    <row r="5357" spans="1:9" x14ac:dyDescent="0.25">
      <c r="A5357" s="5">
        <v>1</v>
      </c>
      <c r="B5357" t="s">
        <v>2773</v>
      </c>
      <c r="E5357" t="s">
        <v>63</v>
      </c>
      <c r="F5357">
        <v>16.07</v>
      </c>
      <c r="G5357" t="s">
        <v>64</v>
      </c>
      <c r="I5357" s="6" t="s">
        <v>51</v>
      </c>
    </row>
    <row r="5358" spans="1:9" x14ac:dyDescent="0.25">
      <c r="A5358" s="5">
        <v>1</v>
      </c>
      <c r="B5358" t="s">
        <v>848</v>
      </c>
      <c r="E5358" t="s">
        <v>63</v>
      </c>
      <c r="F5358">
        <v>16.07</v>
      </c>
      <c r="G5358" t="s">
        <v>64</v>
      </c>
      <c r="I5358" s="6" t="s">
        <v>51</v>
      </c>
    </row>
    <row r="5359" spans="1:9" x14ac:dyDescent="0.25">
      <c r="A5359" s="5">
        <v>1</v>
      </c>
      <c r="B5359" t="s">
        <v>72</v>
      </c>
      <c r="E5359" t="s">
        <v>63</v>
      </c>
      <c r="F5359">
        <v>16.07</v>
      </c>
      <c r="G5359" t="s">
        <v>64</v>
      </c>
      <c r="I5359" s="6" t="s">
        <v>52</v>
      </c>
    </row>
    <row r="5360" spans="1:9" x14ac:dyDescent="0.25">
      <c r="A5360" s="5">
        <v>1</v>
      </c>
      <c r="B5360" t="s">
        <v>79</v>
      </c>
      <c r="E5360" t="s">
        <v>63</v>
      </c>
      <c r="F5360">
        <v>16.07</v>
      </c>
      <c r="G5360" t="s">
        <v>64</v>
      </c>
      <c r="I5360" s="6" t="s">
        <v>51</v>
      </c>
    </row>
    <row r="5361" spans="1:9" x14ac:dyDescent="0.25">
      <c r="A5361" s="5">
        <v>1</v>
      </c>
      <c r="B5361" t="s">
        <v>2088</v>
      </c>
      <c r="E5361" t="s">
        <v>63</v>
      </c>
      <c r="F5361">
        <v>16.07</v>
      </c>
      <c r="G5361" t="s">
        <v>64</v>
      </c>
      <c r="I5361" s="6" t="s">
        <v>52</v>
      </c>
    </row>
    <row r="5362" spans="1:9" x14ac:dyDescent="0.25">
      <c r="A5362" s="5">
        <v>1</v>
      </c>
      <c r="B5362" t="s">
        <v>346</v>
      </c>
      <c r="E5362" t="s">
        <v>63</v>
      </c>
      <c r="F5362">
        <v>16.07</v>
      </c>
      <c r="G5362" t="s">
        <v>64</v>
      </c>
      <c r="I5362" s="6" t="s">
        <v>52</v>
      </c>
    </row>
    <row r="5363" spans="1:9" x14ac:dyDescent="0.25">
      <c r="A5363" s="5">
        <v>1</v>
      </c>
      <c r="B5363" t="s">
        <v>920</v>
      </c>
      <c r="E5363" t="s">
        <v>63</v>
      </c>
      <c r="F5363">
        <v>16.07</v>
      </c>
      <c r="G5363" t="s">
        <v>64</v>
      </c>
      <c r="I5363" s="6" t="s">
        <v>51</v>
      </c>
    </row>
    <row r="5364" spans="1:9" x14ac:dyDescent="0.25">
      <c r="A5364" s="5">
        <v>1</v>
      </c>
      <c r="B5364" t="s">
        <v>1287</v>
      </c>
      <c r="E5364" t="s">
        <v>63</v>
      </c>
      <c r="F5364">
        <v>16.07</v>
      </c>
      <c r="G5364" t="s">
        <v>64</v>
      </c>
      <c r="I5364" s="6" t="s">
        <v>52</v>
      </c>
    </row>
    <row r="5365" spans="1:9" x14ac:dyDescent="0.25">
      <c r="A5365" s="5">
        <v>1</v>
      </c>
      <c r="B5365" t="s">
        <v>998</v>
      </c>
      <c r="E5365" t="s">
        <v>63</v>
      </c>
      <c r="F5365">
        <v>16.07</v>
      </c>
      <c r="G5365" t="s">
        <v>64</v>
      </c>
      <c r="I5365" s="6" t="s">
        <v>52</v>
      </c>
    </row>
    <row r="5366" spans="1:9" x14ac:dyDescent="0.25">
      <c r="A5366" s="5">
        <v>1</v>
      </c>
      <c r="B5366" t="s">
        <v>1428</v>
      </c>
      <c r="E5366" t="s">
        <v>63</v>
      </c>
      <c r="F5366">
        <v>16.07</v>
      </c>
      <c r="G5366" t="s">
        <v>64</v>
      </c>
      <c r="I5366" s="6" t="s">
        <v>51</v>
      </c>
    </row>
    <row r="5367" spans="1:9" x14ac:dyDescent="0.25">
      <c r="A5367" s="5">
        <v>1</v>
      </c>
      <c r="B5367" t="s">
        <v>633</v>
      </c>
      <c r="E5367" t="s">
        <v>63</v>
      </c>
      <c r="F5367">
        <v>16.07</v>
      </c>
      <c r="G5367" t="s">
        <v>64</v>
      </c>
      <c r="I5367" s="6" t="s">
        <v>51</v>
      </c>
    </row>
    <row r="5368" spans="1:9" x14ac:dyDescent="0.25">
      <c r="A5368" s="5">
        <v>1</v>
      </c>
      <c r="B5368" t="s">
        <v>77</v>
      </c>
      <c r="E5368" t="s">
        <v>63</v>
      </c>
      <c r="F5368">
        <v>16.07</v>
      </c>
      <c r="G5368" t="s">
        <v>64</v>
      </c>
      <c r="I5368" s="6" t="s">
        <v>52</v>
      </c>
    </row>
    <row r="5369" spans="1:9" x14ac:dyDescent="0.25">
      <c r="A5369" s="5">
        <v>1</v>
      </c>
      <c r="B5369" t="s">
        <v>115</v>
      </c>
      <c r="E5369" t="s">
        <v>63</v>
      </c>
      <c r="F5369">
        <v>16.07</v>
      </c>
      <c r="G5369" t="s">
        <v>64</v>
      </c>
      <c r="I5369" s="6" t="s">
        <v>52</v>
      </c>
    </row>
    <row r="5370" spans="1:9" x14ac:dyDescent="0.25">
      <c r="A5370" s="5">
        <v>1</v>
      </c>
      <c r="B5370" t="s">
        <v>2774</v>
      </c>
      <c r="E5370" t="s">
        <v>63</v>
      </c>
      <c r="F5370">
        <v>16.07</v>
      </c>
      <c r="G5370" t="s">
        <v>64</v>
      </c>
      <c r="I5370" s="6" t="s">
        <v>51</v>
      </c>
    </row>
    <row r="5371" spans="1:9" x14ac:dyDescent="0.25">
      <c r="A5371" s="5">
        <v>1</v>
      </c>
      <c r="B5371" t="s">
        <v>931</v>
      </c>
      <c r="E5371" t="s">
        <v>63</v>
      </c>
      <c r="F5371">
        <v>16.07</v>
      </c>
      <c r="G5371" t="s">
        <v>64</v>
      </c>
      <c r="I5371" s="6" t="s">
        <v>51</v>
      </c>
    </row>
    <row r="5372" spans="1:9" x14ac:dyDescent="0.25">
      <c r="A5372" s="5">
        <v>1</v>
      </c>
      <c r="B5372" t="s">
        <v>2199</v>
      </c>
      <c r="E5372" t="s">
        <v>63</v>
      </c>
      <c r="F5372">
        <v>16.07</v>
      </c>
      <c r="G5372" t="s">
        <v>64</v>
      </c>
      <c r="I5372" s="6" t="s">
        <v>52</v>
      </c>
    </row>
    <row r="5373" spans="1:9" x14ac:dyDescent="0.25">
      <c r="A5373" s="5">
        <v>1</v>
      </c>
      <c r="B5373" t="s">
        <v>2775</v>
      </c>
      <c r="E5373" t="s">
        <v>63</v>
      </c>
      <c r="F5373">
        <v>16.07</v>
      </c>
      <c r="G5373" t="s">
        <v>64</v>
      </c>
      <c r="I5373" s="6" t="s">
        <v>51</v>
      </c>
    </row>
    <row r="5374" spans="1:9" x14ac:dyDescent="0.25">
      <c r="A5374" s="5">
        <v>1</v>
      </c>
      <c r="B5374" t="s">
        <v>1993</v>
      </c>
      <c r="E5374" t="s">
        <v>63</v>
      </c>
      <c r="F5374">
        <v>16.07</v>
      </c>
      <c r="G5374" t="s">
        <v>64</v>
      </c>
      <c r="I5374" s="6" t="s">
        <v>51</v>
      </c>
    </row>
    <row r="5375" spans="1:9" x14ac:dyDescent="0.25">
      <c r="A5375" s="5">
        <v>1</v>
      </c>
      <c r="B5375" t="s">
        <v>2776</v>
      </c>
      <c r="E5375" t="s">
        <v>63</v>
      </c>
      <c r="F5375">
        <v>16.07</v>
      </c>
      <c r="G5375" t="s">
        <v>64</v>
      </c>
      <c r="I5375" s="6" t="s">
        <v>52</v>
      </c>
    </row>
    <row r="5376" spans="1:9" x14ac:dyDescent="0.25">
      <c r="A5376" s="5">
        <v>1</v>
      </c>
      <c r="B5376" t="s">
        <v>1047</v>
      </c>
      <c r="E5376" t="s">
        <v>63</v>
      </c>
      <c r="F5376">
        <v>16.07</v>
      </c>
      <c r="G5376" t="s">
        <v>64</v>
      </c>
      <c r="I5376" s="6" t="s">
        <v>52</v>
      </c>
    </row>
    <row r="5377" spans="1:9" x14ac:dyDescent="0.25">
      <c r="A5377" s="5">
        <v>1</v>
      </c>
      <c r="B5377" t="s">
        <v>476</v>
      </c>
      <c r="E5377" t="s">
        <v>63</v>
      </c>
      <c r="F5377">
        <v>16.07</v>
      </c>
      <c r="G5377" t="s">
        <v>64</v>
      </c>
      <c r="I5377" s="6" t="s">
        <v>52</v>
      </c>
    </row>
    <row r="5378" spans="1:9" x14ac:dyDescent="0.25">
      <c r="A5378" s="5">
        <v>1</v>
      </c>
      <c r="B5378" t="s">
        <v>2777</v>
      </c>
      <c r="E5378" t="s">
        <v>63</v>
      </c>
      <c r="F5378">
        <v>16.07</v>
      </c>
      <c r="G5378" t="s">
        <v>64</v>
      </c>
      <c r="I5378" s="6" t="s">
        <v>52</v>
      </c>
    </row>
    <row r="5379" spans="1:9" x14ac:dyDescent="0.25">
      <c r="A5379" s="5">
        <v>1</v>
      </c>
      <c r="B5379" t="s">
        <v>2778</v>
      </c>
      <c r="E5379" t="s">
        <v>63</v>
      </c>
      <c r="F5379">
        <v>16.07</v>
      </c>
      <c r="G5379" t="s">
        <v>64</v>
      </c>
      <c r="I5379" s="6" t="s">
        <v>52</v>
      </c>
    </row>
    <row r="5380" spans="1:9" x14ac:dyDescent="0.25">
      <c r="A5380" s="5">
        <v>1</v>
      </c>
      <c r="B5380" t="s">
        <v>2779</v>
      </c>
      <c r="E5380" t="s">
        <v>63</v>
      </c>
      <c r="F5380">
        <v>16.07</v>
      </c>
      <c r="G5380" t="s">
        <v>64</v>
      </c>
      <c r="I5380" s="6" t="s">
        <v>51</v>
      </c>
    </row>
    <row r="5381" spans="1:9" x14ac:dyDescent="0.25">
      <c r="A5381" s="5">
        <v>1</v>
      </c>
      <c r="B5381" t="s">
        <v>2780</v>
      </c>
      <c r="E5381" t="s">
        <v>63</v>
      </c>
      <c r="F5381">
        <v>16.07</v>
      </c>
      <c r="G5381" t="s">
        <v>64</v>
      </c>
      <c r="I5381" s="6" t="s">
        <v>52</v>
      </c>
    </row>
    <row r="5382" spans="1:9" x14ac:dyDescent="0.25">
      <c r="A5382" s="5">
        <v>1</v>
      </c>
      <c r="B5382" t="s">
        <v>2781</v>
      </c>
      <c r="E5382" t="s">
        <v>63</v>
      </c>
      <c r="F5382">
        <v>16.07</v>
      </c>
      <c r="G5382" t="s">
        <v>64</v>
      </c>
      <c r="I5382" s="6" t="s">
        <v>51</v>
      </c>
    </row>
    <row r="5383" spans="1:9" x14ac:dyDescent="0.25">
      <c r="A5383" s="5">
        <v>1</v>
      </c>
      <c r="B5383" t="s">
        <v>1442</v>
      </c>
      <c r="E5383" t="s">
        <v>63</v>
      </c>
      <c r="F5383">
        <v>16.07</v>
      </c>
      <c r="G5383" t="s">
        <v>64</v>
      </c>
      <c r="I5383" s="6" t="s">
        <v>52</v>
      </c>
    </row>
    <row r="5384" spans="1:9" x14ac:dyDescent="0.25">
      <c r="A5384" s="5">
        <v>1</v>
      </c>
      <c r="B5384" t="s">
        <v>2782</v>
      </c>
      <c r="E5384" t="s">
        <v>63</v>
      </c>
      <c r="F5384">
        <v>16.07</v>
      </c>
      <c r="G5384" t="s">
        <v>64</v>
      </c>
      <c r="I5384" s="6" t="s">
        <v>52</v>
      </c>
    </row>
    <row r="5385" spans="1:9" x14ac:dyDescent="0.25">
      <c r="A5385" s="5">
        <v>1</v>
      </c>
      <c r="B5385" t="s">
        <v>2783</v>
      </c>
      <c r="E5385" t="s">
        <v>63</v>
      </c>
      <c r="F5385">
        <v>16.07</v>
      </c>
      <c r="G5385" t="s">
        <v>64</v>
      </c>
      <c r="I5385" s="6" t="s">
        <v>52</v>
      </c>
    </row>
    <row r="5386" spans="1:9" x14ac:dyDescent="0.25">
      <c r="A5386" s="5">
        <v>1</v>
      </c>
      <c r="B5386" t="s">
        <v>2784</v>
      </c>
      <c r="E5386" t="s">
        <v>63</v>
      </c>
      <c r="F5386">
        <v>16.07</v>
      </c>
      <c r="G5386" t="s">
        <v>64</v>
      </c>
      <c r="I5386" s="6" t="s">
        <v>51</v>
      </c>
    </row>
    <row r="5387" spans="1:9" x14ac:dyDescent="0.25">
      <c r="A5387" s="5">
        <v>1</v>
      </c>
      <c r="B5387" t="s">
        <v>2785</v>
      </c>
      <c r="E5387" t="s">
        <v>63</v>
      </c>
      <c r="F5387">
        <v>16.07</v>
      </c>
      <c r="G5387" t="s">
        <v>64</v>
      </c>
      <c r="I5387" s="6" t="s">
        <v>52</v>
      </c>
    </row>
    <row r="5388" spans="1:9" x14ac:dyDescent="0.25">
      <c r="A5388" s="5">
        <v>1</v>
      </c>
      <c r="B5388" t="s">
        <v>2786</v>
      </c>
      <c r="E5388" t="s">
        <v>63</v>
      </c>
      <c r="F5388">
        <v>16.07</v>
      </c>
      <c r="G5388" t="s">
        <v>64</v>
      </c>
      <c r="I5388" s="6" t="s">
        <v>52</v>
      </c>
    </row>
    <row r="5389" spans="1:9" x14ac:dyDescent="0.25">
      <c r="A5389" s="5">
        <v>1</v>
      </c>
      <c r="B5389" t="s">
        <v>2787</v>
      </c>
      <c r="E5389" t="s">
        <v>63</v>
      </c>
      <c r="F5389">
        <v>16.07</v>
      </c>
      <c r="G5389" t="s">
        <v>64</v>
      </c>
      <c r="I5389" s="6" t="s">
        <v>52</v>
      </c>
    </row>
    <row r="5390" spans="1:9" x14ac:dyDescent="0.25">
      <c r="A5390" s="5">
        <v>1</v>
      </c>
      <c r="B5390" t="s">
        <v>122</v>
      </c>
      <c r="E5390" t="s">
        <v>63</v>
      </c>
      <c r="F5390">
        <v>16.07</v>
      </c>
      <c r="G5390" t="s">
        <v>64</v>
      </c>
      <c r="I5390" s="6" t="s">
        <v>51</v>
      </c>
    </row>
    <row r="5391" spans="1:9" x14ac:dyDescent="0.25">
      <c r="A5391" s="5">
        <v>1</v>
      </c>
      <c r="B5391" t="s">
        <v>2788</v>
      </c>
      <c r="E5391" t="s">
        <v>63</v>
      </c>
      <c r="F5391">
        <v>16.07</v>
      </c>
      <c r="G5391" t="s">
        <v>64</v>
      </c>
      <c r="I5391" s="6" t="s">
        <v>51</v>
      </c>
    </row>
    <row r="5392" spans="1:9" x14ac:dyDescent="0.25">
      <c r="A5392" s="5">
        <v>1</v>
      </c>
      <c r="B5392" t="s">
        <v>357</v>
      </c>
      <c r="E5392" t="s">
        <v>63</v>
      </c>
      <c r="F5392">
        <v>16.07</v>
      </c>
      <c r="G5392" t="s">
        <v>64</v>
      </c>
      <c r="I5392" s="6" t="s">
        <v>52</v>
      </c>
    </row>
    <row r="5393" spans="1:9" x14ac:dyDescent="0.25">
      <c r="A5393" s="5">
        <v>1</v>
      </c>
      <c r="B5393" t="s">
        <v>2184</v>
      </c>
      <c r="E5393" t="s">
        <v>63</v>
      </c>
      <c r="F5393">
        <v>16.07</v>
      </c>
      <c r="G5393" t="s">
        <v>64</v>
      </c>
      <c r="I5393" s="6" t="s">
        <v>51</v>
      </c>
    </row>
    <row r="5394" spans="1:9" x14ac:dyDescent="0.25">
      <c r="A5394" s="5">
        <v>1</v>
      </c>
      <c r="B5394" t="s">
        <v>67</v>
      </c>
      <c r="E5394" t="s">
        <v>63</v>
      </c>
      <c r="F5394">
        <v>16.07</v>
      </c>
      <c r="G5394" t="s">
        <v>64</v>
      </c>
      <c r="I5394" s="6" t="s">
        <v>52</v>
      </c>
    </row>
    <row r="5395" spans="1:9" x14ac:dyDescent="0.25">
      <c r="A5395" s="5">
        <v>1</v>
      </c>
      <c r="B5395" t="s">
        <v>740</v>
      </c>
      <c r="E5395" t="s">
        <v>63</v>
      </c>
      <c r="F5395">
        <v>16.07</v>
      </c>
      <c r="G5395" t="s">
        <v>64</v>
      </c>
      <c r="I5395" s="6" t="s">
        <v>51</v>
      </c>
    </row>
    <row r="5396" spans="1:9" x14ac:dyDescent="0.25">
      <c r="A5396" s="5">
        <v>1</v>
      </c>
      <c r="B5396" t="s">
        <v>2789</v>
      </c>
      <c r="E5396" t="s">
        <v>63</v>
      </c>
      <c r="F5396">
        <v>16.07</v>
      </c>
      <c r="G5396" t="s">
        <v>64</v>
      </c>
      <c r="I5396" s="6" t="s">
        <v>52</v>
      </c>
    </row>
    <row r="5397" spans="1:9" x14ac:dyDescent="0.25">
      <c r="A5397" s="5">
        <v>1</v>
      </c>
      <c r="B5397" t="s">
        <v>2790</v>
      </c>
      <c r="E5397" t="s">
        <v>63</v>
      </c>
      <c r="F5397">
        <v>16.07</v>
      </c>
      <c r="G5397" t="s">
        <v>64</v>
      </c>
      <c r="I5397" s="6" t="s">
        <v>51</v>
      </c>
    </row>
    <row r="5398" spans="1:9" x14ac:dyDescent="0.25">
      <c r="A5398" s="5">
        <v>1</v>
      </c>
      <c r="B5398" t="s">
        <v>646</v>
      </c>
      <c r="E5398" t="s">
        <v>63</v>
      </c>
      <c r="F5398">
        <v>16.07</v>
      </c>
      <c r="G5398" t="s">
        <v>64</v>
      </c>
      <c r="I5398" s="6" t="s">
        <v>51</v>
      </c>
    </row>
    <row r="5399" spans="1:9" x14ac:dyDescent="0.25">
      <c r="A5399" s="5">
        <v>1</v>
      </c>
      <c r="B5399" t="s">
        <v>425</v>
      </c>
      <c r="E5399" t="s">
        <v>63</v>
      </c>
      <c r="F5399">
        <v>16.07</v>
      </c>
      <c r="G5399" t="s">
        <v>64</v>
      </c>
      <c r="I5399" s="6" t="s">
        <v>52</v>
      </c>
    </row>
    <row r="5400" spans="1:9" x14ac:dyDescent="0.25">
      <c r="A5400" s="5">
        <v>1</v>
      </c>
      <c r="B5400" t="s">
        <v>138</v>
      </c>
      <c r="E5400" t="s">
        <v>63</v>
      </c>
      <c r="F5400">
        <v>16.07</v>
      </c>
      <c r="G5400" t="s">
        <v>64</v>
      </c>
      <c r="I5400" s="6" t="s">
        <v>51</v>
      </c>
    </row>
    <row r="5401" spans="1:9" x14ac:dyDescent="0.25">
      <c r="A5401" s="5">
        <v>1</v>
      </c>
      <c r="B5401" t="s">
        <v>2791</v>
      </c>
      <c r="E5401" t="s">
        <v>63</v>
      </c>
      <c r="F5401">
        <v>16.07</v>
      </c>
      <c r="G5401" t="s">
        <v>64</v>
      </c>
      <c r="I5401" s="6" t="s">
        <v>51</v>
      </c>
    </row>
    <row r="5402" spans="1:9" x14ac:dyDescent="0.25">
      <c r="A5402" s="5">
        <v>1</v>
      </c>
      <c r="B5402" t="s">
        <v>2792</v>
      </c>
      <c r="E5402" t="s">
        <v>63</v>
      </c>
      <c r="F5402">
        <v>16.07</v>
      </c>
      <c r="G5402" t="s">
        <v>64</v>
      </c>
      <c r="I5402" s="6" t="s">
        <v>51</v>
      </c>
    </row>
    <row r="5403" spans="1:9" x14ac:dyDescent="0.25">
      <c r="A5403" s="5">
        <v>1</v>
      </c>
      <c r="B5403" t="s">
        <v>1044</v>
      </c>
      <c r="E5403" t="s">
        <v>63</v>
      </c>
      <c r="F5403">
        <v>16.07</v>
      </c>
      <c r="G5403" t="s">
        <v>64</v>
      </c>
      <c r="I5403" s="6" t="s">
        <v>51</v>
      </c>
    </row>
    <row r="5404" spans="1:9" x14ac:dyDescent="0.25">
      <c r="A5404" s="5">
        <v>1</v>
      </c>
      <c r="B5404" t="s">
        <v>2793</v>
      </c>
      <c r="E5404" t="s">
        <v>63</v>
      </c>
      <c r="F5404">
        <v>16.07</v>
      </c>
      <c r="G5404" t="s">
        <v>64</v>
      </c>
      <c r="I5404" s="6" t="s">
        <v>51</v>
      </c>
    </row>
    <row r="5405" spans="1:9" x14ac:dyDescent="0.25">
      <c r="A5405" s="5">
        <v>1</v>
      </c>
      <c r="B5405" t="s">
        <v>993</v>
      </c>
      <c r="E5405" t="s">
        <v>63</v>
      </c>
      <c r="F5405">
        <v>16.07</v>
      </c>
      <c r="G5405" t="s">
        <v>64</v>
      </c>
      <c r="I5405" s="6" t="s">
        <v>51</v>
      </c>
    </row>
    <row r="5406" spans="1:9" x14ac:dyDescent="0.25">
      <c r="A5406" s="5">
        <v>1</v>
      </c>
      <c r="B5406" t="s">
        <v>72</v>
      </c>
      <c r="E5406" t="s">
        <v>63</v>
      </c>
      <c r="F5406">
        <v>16.07</v>
      </c>
      <c r="G5406" t="s">
        <v>64</v>
      </c>
      <c r="I5406" s="6" t="s">
        <v>52</v>
      </c>
    </row>
    <row r="5407" spans="1:9" x14ac:dyDescent="0.25">
      <c r="A5407" s="5">
        <v>1</v>
      </c>
      <c r="B5407" t="s">
        <v>2794</v>
      </c>
      <c r="E5407" t="s">
        <v>63</v>
      </c>
      <c r="F5407">
        <v>16.07</v>
      </c>
      <c r="G5407" t="s">
        <v>64</v>
      </c>
      <c r="I5407" s="6" t="s">
        <v>52</v>
      </c>
    </row>
    <row r="5408" spans="1:9" x14ac:dyDescent="0.25">
      <c r="A5408" s="5">
        <v>1</v>
      </c>
      <c r="B5408" t="s">
        <v>2795</v>
      </c>
      <c r="E5408" t="s">
        <v>63</v>
      </c>
      <c r="F5408">
        <v>16.07</v>
      </c>
      <c r="G5408" t="s">
        <v>64</v>
      </c>
      <c r="I5408" s="6" t="s">
        <v>51</v>
      </c>
    </row>
    <row r="5409" spans="1:9" x14ac:dyDescent="0.25">
      <c r="A5409" s="5">
        <v>1</v>
      </c>
      <c r="B5409" t="s">
        <v>1053</v>
      </c>
      <c r="E5409" t="s">
        <v>63</v>
      </c>
      <c r="F5409">
        <v>16.07</v>
      </c>
      <c r="G5409" t="s">
        <v>64</v>
      </c>
      <c r="I5409" s="6" t="s">
        <v>51</v>
      </c>
    </row>
    <row r="5410" spans="1:9" x14ac:dyDescent="0.25">
      <c r="A5410" s="5">
        <v>1</v>
      </c>
      <c r="B5410" t="s">
        <v>351</v>
      </c>
      <c r="E5410" t="s">
        <v>63</v>
      </c>
      <c r="F5410">
        <v>16.07</v>
      </c>
      <c r="G5410" t="s">
        <v>64</v>
      </c>
      <c r="I5410" s="6" t="s">
        <v>52</v>
      </c>
    </row>
    <row r="5411" spans="1:9" x14ac:dyDescent="0.25">
      <c r="A5411" s="5">
        <v>1</v>
      </c>
      <c r="B5411" t="s">
        <v>1057</v>
      </c>
      <c r="E5411" t="s">
        <v>63</v>
      </c>
      <c r="F5411">
        <v>16.07</v>
      </c>
      <c r="G5411" t="s">
        <v>64</v>
      </c>
      <c r="I5411" s="6" t="s">
        <v>52</v>
      </c>
    </row>
    <row r="5412" spans="1:9" x14ac:dyDescent="0.25">
      <c r="A5412" s="5">
        <v>1</v>
      </c>
      <c r="B5412" t="s">
        <v>470</v>
      </c>
      <c r="E5412" t="s">
        <v>63</v>
      </c>
      <c r="F5412">
        <v>16.07</v>
      </c>
      <c r="G5412" t="s">
        <v>64</v>
      </c>
      <c r="I5412" s="6" t="s">
        <v>52</v>
      </c>
    </row>
    <row r="5413" spans="1:9" x14ac:dyDescent="0.25">
      <c r="A5413" s="5">
        <v>1</v>
      </c>
      <c r="B5413" t="s">
        <v>1616</v>
      </c>
      <c r="E5413" t="s">
        <v>63</v>
      </c>
      <c r="F5413">
        <v>16.07</v>
      </c>
      <c r="G5413" t="s">
        <v>64</v>
      </c>
      <c r="I5413" s="6" t="s">
        <v>52</v>
      </c>
    </row>
    <row r="5414" spans="1:9" x14ac:dyDescent="0.25">
      <c r="A5414" s="5">
        <v>1</v>
      </c>
      <c r="B5414" t="s">
        <v>2796</v>
      </c>
      <c r="E5414" t="s">
        <v>63</v>
      </c>
      <c r="F5414">
        <v>16.07</v>
      </c>
      <c r="G5414" t="s">
        <v>64</v>
      </c>
      <c r="I5414" s="6" t="s">
        <v>51</v>
      </c>
    </row>
    <row r="5415" spans="1:9" x14ac:dyDescent="0.25">
      <c r="A5415" s="5">
        <v>1</v>
      </c>
      <c r="B5415" t="s">
        <v>2797</v>
      </c>
      <c r="E5415" t="s">
        <v>63</v>
      </c>
      <c r="F5415">
        <v>16.07</v>
      </c>
      <c r="G5415" t="s">
        <v>64</v>
      </c>
      <c r="I5415" s="6" t="s">
        <v>52</v>
      </c>
    </row>
    <row r="5416" spans="1:9" x14ac:dyDescent="0.25">
      <c r="A5416" s="5">
        <v>1</v>
      </c>
      <c r="B5416" t="s">
        <v>2798</v>
      </c>
      <c r="E5416" t="s">
        <v>63</v>
      </c>
      <c r="F5416">
        <v>16.07</v>
      </c>
      <c r="G5416" t="s">
        <v>64</v>
      </c>
      <c r="I5416" s="6" t="s">
        <v>51</v>
      </c>
    </row>
    <row r="5417" spans="1:9" x14ac:dyDescent="0.25">
      <c r="A5417" s="5">
        <v>1</v>
      </c>
      <c r="B5417" t="s">
        <v>136</v>
      </c>
      <c r="E5417" t="s">
        <v>63</v>
      </c>
      <c r="F5417">
        <v>16.07</v>
      </c>
      <c r="G5417" t="s">
        <v>64</v>
      </c>
      <c r="I5417" s="6" t="s">
        <v>52</v>
      </c>
    </row>
    <row r="5418" spans="1:9" x14ac:dyDescent="0.25">
      <c r="A5418" s="5">
        <v>1</v>
      </c>
      <c r="B5418" t="s">
        <v>192</v>
      </c>
      <c r="E5418" t="s">
        <v>63</v>
      </c>
      <c r="F5418">
        <v>16.07</v>
      </c>
      <c r="G5418" t="s">
        <v>64</v>
      </c>
      <c r="I5418" s="6" t="s">
        <v>52</v>
      </c>
    </row>
    <row r="5419" spans="1:9" x14ac:dyDescent="0.25">
      <c r="A5419" s="5">
        <v>1</v>
      </c>
      <c r="B5419" t="s">
        <v>2799</v>
      </c>
      <c r="E5419" t="s">
        <v>63</v>
      </c>
      <c r="F5419">
        <v>16.07</v>
      </c>
      <c r="G5419" t="s">
        <v>64</v>
      </c>
      <c r="I5419" s="6" t="s">
        <v>52</v>
      </c>
    </row>
    <row r="5420" spans="1:9" x14ac:dyDescent="0.25">
      <c r="A5420" s="5">
        <v>1</v>
      </c>
      <c r="B5420" t="s">
        <v>169</v>
      </c>
      <c r="E5420" t="s">
        <v>63</v>
      </c>
      <c r="F5420">
        <v>16.07</v>
      </c>
      <c r="G5420" t="s">
        <v>64</v>
      </c>
      <c r="I5420" s="6" t="s">
        <v>51</v>
      </c>
    </row>
    <row r="5421" spans="1:9" x14ac:dyDescent="0.25">
      <c r="A5421" s="5">
        <v>1</v>
      </c>
      <c r="B5421" t="s">
        <v>2800</v>
      </c>
      <c r="E5421" t="s">
        <v>63</v>
      </c>
      <c r="F5421">
        <v>16.07</v>
      </c>
      <c r="G5421" t="s">
        <v>64</v>
      </c>
      <c r="I5421" s="6" t="s">
        <v>51</v>
      </c>
    </row>
    <row r="5422" spans="1:9" x14ac:dyDescent="0.25">
      <c r="A5422" s="5">
        <v>1</v>
      </c>
      <c r="B5422" t="s">
        <v>2801</v>
      </c>
      <c r="E5422" t="s">
        <v>63</v>
      </c>
      <c r="F5422">
        <v>16.07</v>
      </c>
      <c r="G5422" t="s">
        <v>64</v>
      </c>
      <c r="I5422" s="6" t="s">
        <v>52</v>
      </c>
    </row>
    <row r="5423" spans="1:9" x14ac:dyDescent="0.25">
      <c r="A5423" s="5">
        <v>1</v>
      </c>
      <c r="B5423" t="s">
        <v>2802</v>
      </c>
      <c r="E5423" t="s">
        <v>63</v>
      </c>
      <c r="F5423">
        <v>16.07</v>
      </c>
      <c r="G5423" t="s">
        <v>64</v>
      </c>
      <c r="I5423" s="6" t="s">
        <v>51</v>
      </c>
    </row>
    <row r="5424" spans="1:9" x14ac:dyDescent="0.25">
      <c r="A5424" s="5">
        <v>1</v>
      </c>
      <c r="B5424" t="s">
        <v>2803</v>
      </c>
      <c r="E5424" t="s">
        <v>63</v>
      </c>
      <c r="F5424">
        <v>16.07</v>
      </c>
      <c r="G5424" t="s">
        <v>64</v>
      </c>
      <c r="I5424" s="6" t="s">
        <v>52</v>
      </c>
    </row>
    <row r="5425" spans="1:9" x14ac:dyDescent="0.25">
      <c r="A5425" s="5">
        <v>1</v>
      </c>
      <c r="B5425" t="s">
        <v>2804</v>
      </c>
      <c r="E5425" t="s">
        <v>63</v>
      </c>
      <c r="F5425">
        <v>16.07</v>
      </c>
      <c r="G5425" t="s">
        <v>64</v>
      </c>
      <c r="I5425" s="6" t="s">
        <v>51</v>
      </c>
    </row>
    <row r="5426" spans="1:9" x14ac:dyDescent="0.25">
      <c r="A5426" s="5">
        <v>1</v>
      </c>
      <c r="B5426" t="s">
        <v>640</v>
      </c>
      <c r="E5426" t="s">
        <v>63</v>
      </c>
      <c r="F5426">
        <v>16.07</v>
      </c>
      <c r="G5426" t="s">
        <v>64</v>
      </c>
      <c r="I5426" s="6" t="s">
        <v>51</v>
      </c>
    </row>
    <row r="5427" spans="1:9" x14ac:dyDescent="0.25">
      <c r="A5427" s="5">
        <v>1</v>
      </c>
      <c r="B5427" t="s">
        <v>2805</v>
      </c>
      <c r="E5427" t="s">
        <v>63</v>
      </c>
      <c r="F5427">
        <v>16.07</v>
      </c>
      <c r="G5427" t="s">
        <v>64</v>
      </c>
      <c r="I5427" s="6" t="s">
        <v>52</v>
      </c>
    </row>
    <row r="5428" spans="1:9" x14ac:dyDescent="0.25">
      <c r="A5428" s="5">
        <v>1</v>
      </c>
      <c r="B5428" t="s">
        <v>2806</v>
      </c>
      <c r="E5428" t="s">
        <v>63</v>
      </c>
      <c r="F5428">
        <v>16.07</v>
      </c>
      <c r="G5428" t="s">
        <v>64</v>
      </c>
      <c r="I5428" s="6" t="s">
        <v>51</v>
      </c>
    </row>
    <row r="5429" spans="1:9" x14ac:dyDescent="0.25">
      <c r="A5429" s="5">
        <v>1</v>
      </c>
      <c r="B5429" t="s">
        <v>2807</v>
      </c>
      <c r="E5429" t="s">
        <v>63</v>
      </c>
      <c r="F5429">
        <v>16.07</v>
      </c>
      <c r="G5429" t="s">
        <v>64</v>
      </c>
      <c r="I5429" s="6" t="s">
        <v>51</v>
      </c>
    </row>
    <row r="5430" spans="1:9" x14ac:dyDescent="0.25">
      <c r="A5430" s="5">
        <v>1</v>
      </c>
      <c r="B5430" t="s">
        <v>271</v>
      </c>
      <c r="E5430" t="s">
        <v>63</v>
      </c>
      <c r="F5430">
        <v>16.07</v>
      </c>
      <c r="G5430" t="s">
        <v>64</v>
      </c>
      <c r="I5430" s="6" t="s">
        <v>52</v>
      </c>
    </row>
    <row r="5431" spans="1:9" x14ac:dyDescent="0.25">
      <c r="A5431" s="5">
        <v>1</v>
      </c>
      <c r="B5431" t="s">
        <v>2808</v>
      </c>
      <c r="E5431" t="s">
        <v>63</v>
      </c>
      <c r="F5431">
        <v>16.07</v>
      </c>
      <c r="G5431" t="s">
        <v>64</v>
      </c>
      <c r="I5431" s="6" t="s">
        <v>52</v>
      </c>
    </row>
    <row r="5432" spans="1:9" x14ac:dyDescent="0.25">
      <c r="A5432" s="5">
        <v>1</v>
      </c>
      <c r="B5432" t="s">
        <v>731</v>
      </c>
      <c r="E5432" t="s">
        <v>63</v>
      </c>
      <c r="F5432">
        <v>16.07</v>
      </c>
      <c r="G5432" t="s">
        <v>64</v>
      </c>
      <c r="I5432" s="6" t="s">
        <v>51</v>
      </c>
    </row>
    <row r="5433" spans="1:9" x14ac:dyDescent="0.25">
      <c r="A5433" s="5">
        <v>1</v>
      </c>
      <c r="B5433" t="s">
        <v>244</v>
      </c>
      <c r="E5433" t="s">
        <v>63</v>
      </c>
      <c r="F5433">
        <v>16.07</v>
      </c>
      <c r="G5433" t="s">
        <v>64</v>
      </c>
      <c r="I5433" s="6" t="s">
        <v>51</v>
      </c>
    </row>
    <row r="5434" spans="1:9" x14ac:dyDescent="0.25">
      <c r="A5434" s="5">
        <v>1</v>
      </c>
      <c r="B5434" t="s">
        <v>474</v>
      </c>
      <c r="E5434" t="s">
        <v>63</v>
      </c>
      <c r="F5434">
        <v>16.07</v>
      </c>
      <c r="G5434" t="s">
        <v>64</v>
      </c>
      <c r="I5434" s="6" t="s">
        <v>51</v>
      </c>
    </row>
    <row r="5435" spans="1:9" x14ac:dyDescent="0.25">
      <c r="A5435" s="5">
        <v>1</v>
      </c>
      <c r="B5435" t="s">
        <v>157</v>
      </c>
      <c r="E5435" t="s">
        <v>63</v>
      </c>
      <c r="F5435">
        <v>16.07</v>
      </c>
      <c r="G5435" t="s">
        <v>64</v>
      </c>
      <c r="I5435" s="6" t="s">
        <v>52</v>
      </c>
    </row>
    <row r="5436" spans="1:9" x14ac:dyDescent="0.25">
      <c r="A5436" s="5">
        <v>1</v>
      </c>
      <c r="B5436" t="s">
        <v>1606</v>
      </c>
      <c r="E5436" t="s">
        <v>63</v>
      </c>
      <c r="F5436">
        <v>16.07</v>
      </c>
      <c r="G5436" t="s">
        <v>64</v>
      </c>
      <c r="I5436" s="6" t="s">
        <v>51</v>
      </c>
    </row>
    <row r="5437" spans="1:9" x14ac:dyDescent="0.25">
      <c r="A5437" s="5">
        <v>1</v>
      </c>
      <c r="B5437" t="s">
        <v>2809</v>
      </c>
      <c r="E5437" t="s">
        <v>63</v>
      </c>
      <c r="F5437">
        <v>16.07</v>
      </c>
      <c r="G5437" t="s">
        <v>64</v>
      </c>
      <c r="I5437" s="6" t="s">
        <v>51</v>
      </c>
    </row>
    <row r="5438" spans="1:9" x14ac:dyDescent="0.25">
      <c r="A5438" s="5">
        <v>1</v>
      </c>
      <c r="B5438" t="s">
        <v>288</v>
      </c>
      <c r="E5438" t="s">
        <v>63</v>
      </c>
      <c r="F5438">
        <v>16.07</v>
      </c>
      <c r="G5438" t="s">
        <v>64</v>
      </c>
      <c r="I5438" s="6" t="s">
        <v>52</v>
      </c>
    </row>
    <row r="5439" spans="1:9" x14ac:dyDescent="0.25">
      <c r="A5439" s="5">
        <v>1</v>
      </c>
      <c r="B5439" t="s">
        <v>2810</v>
      </c>
      <c r="E5439" t="s">
        <v>63</v>
      </c>
      <c r="F5439">
        <v>16.07</v>
      </c>
      <c r="G5439" t="s">
        <v>64</v>
      </c>
      <c r="I5439" s="6" t="s">
        <v>52</v>
      </c>
    </row>
    <row r="5440" spans="1:9" x14ac:dyDescent="0.25">
      <c r="A5440" s="5">
        <v>1</v>
      </c>
      <c r="B5440" t="s">
        <v>125</v>
      </c>
      <c r="E5440" t="s">
        <v>63</v>
      </c>
      <c r="F5440">
        <v>16.07</v>
      </c>
      <c r="G5440" t="s">
        <v>64</v>
      </c>
      <c r="I5440" s="6" t="s">
        <v>51</v>
      </c>
    </row>
    <row r="5441" spans="1:9" x14ac:dyDescent="0.25">
      <c r="A5441" s="5">
        <v>1</v>
      </c>
      <c r="B5441" t="s">
        <v>654</v>
      </c>
      <c r="E5441" t="s">
        <v>63</v>
      </c>
      <c r="F5441">
        <v>16.07</v>
      </c>
      <c r="G5441" t="s">
        <v>64</v>
      </c>
      <c r="I5441" s="6" t="s">
        <v>51</v>
      </c>
    </row>
    <row r="5442" spans="1:9" x14ac:dyDescent="0.25">
      <c r="A5442" s="5">
        <v>1</v>
      </c>
      <c r="B5442" t="s">
        <v>1047</v>
      </c>
      <c r="E5442" t="s">
        <v>63</v>
      </c>
      <c r="F5442">
        <v>16.07</v>
      </c>
      <c r="G5442" t="s">
        <v>64</v>
      </c>
      <c r="I5442" s="6" t="s">
        <v>52</v>
      </c>
    </row>
    <row r="5443" spans="1:9" x14ac:dyDescent="0.25">
      <c r="A5443" s="5">
        <v>1</v>
      </c>
      <c r="B5443" t="s">
        <v>2811</v>
      </c>
      <c r="E5443" t="s">
        <v>63</v>
      </c>
      <c r="F5443">
        <v>16.07</v>
      </c>
      <c r="G5443" t="s">
        <v>64</v>
      </c>
      <c r="I5443" s="6" t="s">
        <v>51</v>
      </c>
    </row>
    <row r="5444" spans="1:9" x14ac:dyDescent="0.25">
      <c r="A5444" s="5">
        <v>1</v>
      </c>
      <c r="B5444" t="s">
        <v>351</v>
      </c>
      <c r="E5444" t="s">
        <v>63</v>
      </c>
      <c r="F5444">
        <v>16.07</v>
      </c>
      <c r="G5444" t="s">
        <v>64</v>
      </c>
      <c r="I5444" s="6" t="s">
        <v>52</v>
      </c>
    </row>
    <row r="5445" spans="1:9" x14ac:dyDescent="0.25">
      <c r="A5445" s="5">
        <v>1</v>
      </c>
      <c r="B5445" t="s">
        <v>357</v>
      </c>
      <c r="E5445" t="s">
        <v>63</v>
      </c>
      <c r="F5445">
        <v>16.07</v>
      </c>
      <c r="G5445" t="s">
        <v>64</v>
      </c>
      <c r="I5445" s="6" t="s">
        <v>52</v>
      </c>
    </row>
    <row r="5446" spans="1:9" x14ac:dyDescent="0.25">
      <c r="A5446" s="5">
        <v>1</v>
      </c>
      <c r="B5446" t="s">
        <v>2812</v>
      </c>
      <c r="E5446" t="s">
        <v>63</v>
      </c>
      <c r="F5446">
        <v>16.07</v>
      </c>
      <c r="G5446" t="s">
        <v>64</v>
      </c>
      <c r="I5446" s="6" t="s">
        <v>52</v>
      </c>
    </row>
    <row r="5447" spans="1:9" x14ac:dyDescent="0.25">
      <c r="A5447" s="5">
        <v>1</v>
      </c>
      <c r="B5447" t="s">
        <v>890</v>
      </c>
      <c r="E5447" t="s">
        <v>63</v>
      </c>
      <c r="F5447">
        <v>16.07</v>
      </c>
      <c r="G5447" t="s">
        <v>64</v>
      </c>
      <c r="I5447" s="6" t="s">
        <v>52</v>
      </c>
    </row>
    <row r="5448" spans="1:9" x14ac:dyDescent="0.25">
      <c r="A5448" s="5">
        <v>1</v>
      </c>
      <c r="B5448" t="s">
        <v>336</v>
      </c>
      <c r="E5448" t="s">
        <v>63</v>
      </c>
      <c r="F5448">
        <v>16.07</v>
      </c>
      <c r="G5448" t="s">
        <v>64</v>
      </c>
      <c r="I5448" s="6" t="s">
        <v>51</v>
      </c>
    </row>
    <row r="5449" spans="1:9" x14ac:dyDescent="0.25">
      <c r="A5449" s="5">
        <v>1</v>
      </c>
      <c r="B5449" t="s">
        <v>2813</v>
      </c>
      <c r="E5449" t="s">
        <v>63</v>
      </c>
      <c r="F5449">
        <v>16.07</v>
      </c>
      <c r="G5449" t="s">
        <v>64</v>
      </c>
      <c r="I5449" s="6" t="s">
        <v>51</v>
      </c>
    </row>
    <row r="5450" spans="1:9" x14ac:dyDescent="0.25">
      <c r="A5450" s="5">
        <v>1</v>
      </c>
      <c r="B5450" t="s">
        <v>2814</v>
      </c>
      <c r="E5450" t="s">
        <v>63</v>
      </c>
      <c r="F5450">
        <v>16.07</v>
      </c>
      <c r="G5450" t="s">
        <v>64</v>
      </c>
      <c r="I5450" s="6" t="s">
        <v>52</v>
      </c>
    </row>
    <row r="5451" spans="1:9" x14ac:dyDescent="0.25">
      <c r="A5451" s="5">
        <v>1</v>
      </c>
      <c r="B5451" t="s">
        <v>1442</v>
      </c>
      <c r="E5451" t="s">
        <v>63</v>
      </c>
      <c r="F5451">
        <v>16.07</v>
      </c>
      <c r="G5451" t="s">
        <v>64</v>
      </c>
      <c r="I5451" s="6" t="s">
        <v>52</v>
      </c>
    </row>
    <row r="5452" spans="1:9" x14ac:dyDescent="0.25">
      <c r="A5452" s="5">
        <v>1</v>
      </c>
      <c r="B5452" t="s">
        <v>2815</v>
      </c>
      <c r="E5452" t="s">
        <v>63</v>
      </c>
      <c r="F5452">
        <v>16.07</v>
      </c>
      <c r="G5452" t="s">
        <v>64</v>
      </c>
      <c r="I5452" s="6" t="s">
        <v>52</v>
      </c>
    </row>
    <row r="5453" spans="1:9" x14ac:dyDescent="0.25">
      <c r="A5453" s="5">
        <v>1</v>
      </c>
      <c r="B5453" t="s">
        <v>2816</v>
      </c>
      <c r="E5453" t="s">
        <v>63</v>
      </c>
      <c r="F5453">
        <v>16.07</v>
      </c>
      <c r="G5453" t="s">
        <v>64</v>
      </c>
      <c r="I5453" s="6" t="s">
        <v>52</v>
      </c>
    </row>
    <row r="5454" spans="1:9" x14ac:dyDescent="0.25">
      <c r="A5454" s="5">
        <v>1</v>
      </c>
      <c r="B5454" t="s">
        <v>1450</v>
      </c>
      <c r="E5454" t="s">
        <v>63</v>
      </c>
      <c r="F5454">
        <v>16.07</v>
      </c>
      <c r="G5454" t="s">
        <v>64</v>
      </c>
      <c r="I5454" s="6" t="s">
        <v>52</v>
      </c>
    </row>
    <row r="5455" spans="1:9" x14ac:dyDescent="0.25">
      <c r="A5455" s="5">
        <v>1</v>
      </c>
      <c r="B5455" t="s">
        <v>77</v>
      </c>
      <c r="E5455" t="s">
        <v>63</v>
      </c>
      <c r="F5455">
        <v>16.07</v>
      </c>
      <c r="G5455" t="s">
        <v>64</v>
      </c>
      <c r="I5455" s="6" t="s">
        <v>52</v>
      </c>
    </row>
    <row r="5456" spans="1:9" x14ac:dyDescent="0.25">
      <c r="A5456" s="5">
        <v>1</v>
      </c>
      <c r="B5456" t="s">
        <v>2817</v>
      </c>
      <c r="E5456" t="s">
        <v>63</v>
      </c>
      <c r="F5456">
        <v>16.07</v>
      </c>
      <c r="G5456" t="s">
        <v>64</v>
      </c>
      <c r="I5456" s="6" t="s">
        <v>52</v>
      </c>
    </row>
    <row r="5457" spans="1:9" x14ac:dyDescent="0.25">
      <c r="A5457" s="5">
        <v>1</v>
      </c>
      <c r="B5457" t="s">
        <v>1654</v>
      </c>
      <c r="E5457" t="s">
        <v>63</v>
      </c>
      <c r="F5457">
        <v>16.07</v>
      </c>
      <c r="G5457" t="s">
        <v>64</v>
      </c>
      <c r="I5457" s="6" t="s">
        <v>51</v>
      </c>
    </row>
    <row r="5458" spans="1:9" x14ac:dyDescent="0.25">
      <c r="A5458" s="5">
        <v>1</v>
      </c>
      <c r="B5458" t="s">
        <v>467</v>
      </c>
      <c r="E5458" t="s">
        <v>63</v>
      </c>
      <c r="F5458">
        <v>16.07</v>
      </c>
      <c r="G5458" t="s">
        <v>64</v>
      </c>
      <c r="I5458" s="6" t="s">
        <v>52</v>
      </c>
    </row>
    <row r="5459" spans="1:9" x14ac:dyDescent="0.25">
      <c r="A5459" s="5">
        <v>1</v>
      </c>
      <c r="B5459" t="s">
        <v>2818</v>
      </c>
      <c r="E5459" t="s">
        <v>63</v>
      </c>
      <c r="F5459">
        <v>16.07</v>
      </c>
      <c r="G5459" t="s">
        <v>64</v>
      </c>
      <c r="I5459" s="6" t="s">
        <v>51</v>
      </c>
    </row>
    <row r="5460" spans="1:9" x14ac:dyDescent="0.25">
      <c r="A5460" s="5">
        <v>1</v>
      </c>
      <c r="B5460" t="s">
        <v>376</v>
      </c>
      <c r="E5460" t="s">
        <v>63</v>
      </c>
      <c r="F5460">
        <v>16.07</v>
      </c>
      <c r="G5460" t="s">
        <v>64</v>
      </c>
      <c r="I5460" s="6" t="s">
        <v>51</v>
      </c>
    </row>
    <row r="5461" spans="1:9" x14ac:dyDescent="0.25">
      <c r="A5461" s="5">
        <v>1</v>
      </c>
      <c r="B5461" t="s">
        <v>605</v>
      </c>
      <c r="E5461" t="s">
        <v>63</v>
      </c>
      <c r="F5461">
        <v>16.07</v>
      </c>
      <c r="G5461" t="s">
        <v>64</v>
      </c>
      <c r="I5461" s="6" t="s">
        <v>52</v>
      </c>
    </row>
    <row r="5462" spans="1:9" x14ac:dyDescent="0.25">
      <c r="A5462" s="5">
        <v>1</v>
      </c>
      <c r="B5462" t="s">
        <v>2238</v>
      </c>
      <c r="E5462" t="s">
        <v>63</v>
      </c>
      <c r="F5462">
        <v>16.07</v>
      </c>
      <c r="G5462" t="s">
        <v>64</v>
      </c>
      <c r="I5462" s="6" t="s">
        <v>52</v>
      </c>
    </row>
    <row r="5463" spans="1:9" x14ac:dyDescent="0.25">
      <c r="A5463" s="5">
        <v>1</v>
      </c>
      <c r="B5463" t="s">
        <v>67</v>
      </c>
      <c r="E5463" t="s">
        <v>63</v>
      </c>
      <c r="F5463">
        <v>16.07</v>
      </c>
      <c r="G5463" t="s">
        <v>64</v>
      </c>
      <c r="I5463" s="6" t="s">
        <v>52</v>
      </c>
    </row>
    <row r="5464" spans="1:9" x14ac:dyDescent="0.25">
      <c r="A5464" s="5">
        <v>1</v>
      </c>
      <c r="B5464" t="s">
        <v>136</v>
      </c>
      <c r="E5464" t="s">
        <v>63</v>
      </c>
      <c r="F5464">
        <v>16.07</v>
      </c>
      <c r="G5464" t="s">
        <v>64</v>
      </c>
      <c r="I5464" s="6" t="s">
        <v>51</v>
      </c>
    </row>
    <row r="5465" spans="1:9" x14ac:dyDescent="0.25">
      <c r="A5465" s="5">
        <v>1</v>
      </c>
      <c r="B5465" t="s">
        <v>2819</v>
      </c>
      <c r="E5465" t="s">
        <v>63</v>
      </c>
      <c r="F5465">
        <v>16.07</v>
      </c>
      <c r="G5465" t="s">
        <v>64</v>
      </c>
      <c r="I5465" s="6" t="s">
        <v>51</v>
      </c>
    </row>
    <row r="5466" spans="1:9" x14ac:dyDescent="0.25">
      <c r="A5466" s="5">
        <v>1</v>
      </c>
      <c r="B5466" t="s">
        <v>2820</v>
      </c>
      <c r="E5466" t="s">
        <v>63</v>
      </c>
      <c r="F5466">
        <v>16.07</v>
      </c>
      <c r="G5466" t="s">
        <v>64</v>
      </c>
      <c r="I5466" s="6" t="s">
        <v>51</v>
      </c>
    </row>
    <row r="5467" spans="1:9" x14ac:dyDescent="0.25">
      <c r="A5467" s="5">
        <v>1</v>
      </c>
      <c r="B5467" t="s">
        <v>274</v>
      </c>
      <c r="E5467" t="s">
        <v>63</v>
      </c>
      <c r="F5467">
        <v>16.07</v>
      </c>
      <c r="G5467" t="s">
        <v>64</v>
      </c>
      <c r="I5467" s="6" t="s">
        <v>51</v>
      </c>
    </row>
    <row r="5468" spans="1:9" x14ac:dyDescent="0.25">
      <c r="A5468" s="5">
        <v>1</v>
      </c>
      <c r="B5468" t="s">
        <v>2821</v>
      </c>
      <c r="E5468" t="s">
        <v>63</v>
      </c>
      <c r="F5468">
        <v>16.07</v>
      </c>
      <c r="G5468" t="s">
        <v>64</v>
      </c>
      <c r="I5468" s="6" t="s">
        <v>51</v>
      </c>
    </row>
    <row r="5469" spans="1:9" x14ac:dyDescent="0.25">
      <c r="A5469" s="5">
        <v>1</v>
      </c>
      <c r="B5469" t="s">
        <v>77</v>
      </c>
      <c r="E5469" t="s">
        <v>63</v>
      </c>
      <c r="F5469">
        <v>16.07</v>
      </c>
      <c r="G5469" t="s">
        <v>64</v>
      </c>
      <c r="I5469" s="6" t="s">
        <v>52</v>
      </c>
    </row>
    <row r="5470" spans="1:9" x14ac:dyDescent="0.25">
      <c r="A5470" s="5">
        <v>1</v>
      </c>
      <c r="B5470" t="s">
        <v>2822</v>
      </c>
      <c r="E5470" t="s">
        <v>63</v>
      </c>
      <c r="F5470">
        <v>16.07</v>
      </c>
      <c r="G5470" t="s">
        <v>64</v>
      </c>
      <c r="I5470" s="6" t="s">
        <v>52</v>
      </c>
    </row>
    <row r="5471" spans="1:9" x14ac:dyDescent="0.25">
      <c r="A5471" s="5">
        <v>1</v>
      </c>
      <c r="B5471" t="s">
        <v>2823</v>
      </c>
      <c r="E5471" t="s">
        <v>63</v>
      </c>
      <c r="F5471">
        <v>16.07</v>
      </c>
      <c r="G5471" t="s">
        <v>64</v>
      </c>
      <c r="I5471" s="6" t="s">
        <v>52</v>
      </c>
    </row>
    <row r="5472" spans="1:9" x14ac:dyDescent="0.25">
      <c r="A5472" s="5">
        <v>1</v>
      </c>
      <c r="B5472" t="s">
        <v>467</v>
      </c>
      <c r="E5472" t="s">
        <v>63</v>
      </c>
      <c r="F5472">
        <v>16.07</v>
      </c>
      <c r="G5472" t="s">
        <v>64</v>
      </c>
      <c r="I5472" s="6" t="s">
        <v>52</v>
      </c>
    </row>
    <row r="5473" spans="1:9" x14ac:dyDescent="0.25">
      <c r="A5473" s="5">
        <v>1</v>
      </c>
      <c r="B5473" t="s">
        <v>136</v>
      </c>
      <c r="E5473" t="s">
        <v>63</v>
      </c>
      <c r="F5473">
        <v>16.07</v>
      </c>
      <c r="G5473" t="s">
        <v>64</v>
      </c>
      <c r="I5473" s="6" t="s">
        <v>51</v>
      </c>
    </row>
    <row r="5474" spans="1:9" x14ac:dyDescent="0.25">
      <c r="A5474" s="5">
        <v>1</v>
      </c>
      <c r="B5474" t="s">
        <v>77</v>
      </c>
      <c r="E5474" t="s">
        <v>63</v>
      </c>
      <c r="F5474">
        <v>16.07</v>
      </c>
      <c r="G5474" t="s">
        <v>64</v>
      </c>
      <c r="I5474" s="6" t="s">
        <v>52</v>
      </c>
    </row>
    <row r="5475" spans="1:9" x14ac:dyDescent="0.25">
      <c r="A5475" s="5">
        <v>1</v>
      </c>
      <c r="B5475" t="s">
        <v>190</v>
      </c>
      <c r="E5475" t="s">
        <v>63</v>
      </c>
      <c r="F5475">
        <v>16.07</v>
      </c>
      <c r="G5475" t="s">
        <v>64</v>
      </c>
      <c r="I5475" s="6" t="s">
        <v>52</v>
      </c>
    </row>
    <row r="5476" spans="1:9" x14ac:dyDescent="0.25">
      <c r="A5476" s="5">
        <v>1</v>
      </c>
      <c r="B5476" t="s">
        <v>238</v>
      </c>
      <c r="E5476" t="s">
        <v>63</v>
      </c>
      <c r="F5476">
        <v>16.07</v>
      </c>
      <c r="G5476" t="s">
        <v>64</v>
      </c>
      <c r="I5476" s="6" t="s">
        <v>52</v>
      </c>
    </row>
    <row r="5477" spans="1:9" x14ac:dyDescent="0.25">
      <c r="A5477" s="5">
        <v>1</v>
      </c>
      <c r="B5477" t="s">
        <v>2824</v>
      </c>
      <c r="E5477" t="s">
        <v>63</v>
      </c>
      <c r="F5477">
        <v>16.07</v>
      </c>
      <c r="G5477" t="s">
        <v>64</v>
      </c>
      <c r="I5477" s="6" t="s">
        <v>51</v>
      </c>
    </row>
    <row r="5478" spans="1:9" x14ac:dyDescent="0.25">
      <c r="A5478" s="5">
        <v>1</v>
      </c>
      <c r="B5478" t="s">
        <v>2825</v>
      </c>
      <c r="E5478" t="s">
        <v>63</v>
      </c>
      <c r="F5478">
        <v>16.07</v>
      </c>
      <c r="G5478" t="s">
        <v>64</v>
      </c>
      <c r="I5478" s="6" t="s">
        <v>51</v>
      </c>
    </row>
    <row r="5479" spans="1:9" x14ac:dyDescent="0.25">
      <c r="A5479" s="5">
        <v>1</v>
      </c>
      <c r="B5479" t="s">
        <v>2826</v>
      </c>
      <c r="E5479" t="s">
        <v>63</v>
      </c>
      <c r="F5479">
        <v>16.07</v>
      </c>
      <c r="G5479" t="s">
        <v>64</v>
      </c>
      <c r="I5479" s="6" t="s">
        <v>51</v>
      </c>
    </row>
    <row r="5480" spans="1:9" x14ac:dyDescent="0.25">
      <c r="A5480" s="5">
        <v>1</v>
      </c>
      <c r="B5480" t="s">
        <v>2827</v>
      </c>
      <c r="E5480" t="s">
        <v>63</v>
      </c>
      <c r="F5480">
        <v>16.07</v>
      </c>
      <c r="G5480" t="s">
        <v>64</v>
      </c>
      <c r="I5480" s="6" t="s">
        <v>51</v>
      </c>
    </row>
    <row r="5481" spans="1:9" x14ac:dyDescent="0.25">
      <c r="A5481" s="5">
        <v>1</v>
      </c>
      <c r="B5481" t="s">
        <v>2828</v>
      </c>
      <c r="E5481" t="s">
        <v>63</v>
      </c>
      <c r="F5481">
        <v>16.07</v>
      </c>
      <c r="G5481" t="s">
        <v>64</v>
      </c>
      <c r="I5481" s="6" t="s">
        <v>51</v>
      </c>
    </row>
    <row r="5482" spans="1:9" x14ac:dyDescent="0.25">
      <c r="A5482" s="5">
        <v>1</v>
      </c>
      <c r="B5482" t="s">
        <v>516</v>
      </c>
      <c r="E5482" t="s">
        <v>63</v>
      </c>
      <c r="F5482">
        <v>16.07</v>
      </c>
      <c r="G5482" t="s">
        <v>64</v>
      </c>
      <c r="I5482" s="6" t="s">
        <v>51</v>
      </c>
    </row>
    <row r="5483" spans="1:9" x14ac:dyDescent="0.25">
      <c r="A5483" s="5">
        <v>1</v>
      </c>
      <c r="B5483" t="s">
        <v>169</v>
      </c>
      <c r="E5483" t="s">
        <v>63</v>
      </c>
      <c r="F5483">
        <v>16.07</v>
      </c>
      <c r="G5483" t="s">
        <v>64</v>
      </c>
      <c r="I5483" s="6" t="s">
        <v>51</v>
      </c>
    </row>
    <row r="5484" spans="1:9" x14ac:dyDescent="0.25">
      <c r="A5484" s="5">
        <v>1</v>
      </c>
      <c r="B5484" t="s">
        <v>2829</v>
      </c>
      <c r="E5484" t="s">
        <v>63</v>
      </c>
      <c r="F5484">
        <v>16.07</v>
      </c>
      <c r="G5484" t="s">
        <v>64</v>
      </c>
      <c r="I5484" s="6" t="s">
        <v>51</v>
      </c>
    </row>
    <row r="5485" spans="1:9" x14ac:dyDescent="0.25">
      <c r="A5485" s="5">
        <v>1</v>
      </c>
      <c r="B5485" t="s">
        <v>158</v>
      </c>
      <c r="E5485" t="s">
        <v>63</v>
      </c>
      <c r="F5485">
        <v>16.07</v>
      </c>
      <c r="G5485" t="s">
        <v>64</v>
      </c>
      <c r="I5485" s="6" t="s">
        <v>52</v>
      </c>
    </row>
    <row r="5486" spans="1:9" x14ac:dyDescent="0.25">
      <c r="A5486" s="5">
        <v>1</v>
      </c>
      <c r="B5486" t="s">
        <v>1048</v>
      </c>
      <c r="E5486" t="s">
        <v>63</v>
      </c>
      <c r="F5486">
        <v>16.07</v>
      </c>
      <c r="G5486" t="s">
        <v>64</v>
      </c>
      <c r="I5486" s="6" t="s">
        <v>51</v>
      </c>
    </row>
    <row r="5487" spans="1:9" x14ac:dyDescent="0.25">
      <c r="A5487" s="5">
        <v>1</v>
      </c>
      <c r="B5487" t="s">
        <v>530</v>
      </c>
      <c r="E5487" t="s">
        <v>63</v>
      </c>
      <c r="F5487">
        <v>16.07</v>
      </c>
      <c r="G5487" t="s">
        <v>64</v>
      </c>
      <c r="I5487" s="6" t="s">
        <v>51</v>
      </c>
    </row>
    <row r="5488" spans="1:9" x14ac:dyDescent="0.25">
      <c r="A5488" s="5">
        <v>1</v>
      </c>
      <c r="B5488" t="s">
        <v>450</v>
      </c>
      <c r="E5488" t="s">
        <v>63</v>
      </c>
      <c r="F5488">
        <v>16.07</v>
      </c>
      <c r="G5488" t="s">
        <v>64</v>
      </c>
      <c r="I5488" s="6" t="s">
        <v>51</v>
      </c>
    </row>
    <row r="5489" spans="1:9" x14ac:dyDescent="0.25">
      <c r="A5489" s="5">
        <v>1</v>
      </c>
      <c r="B5489" t="s">
        <v>1076</v>
      </c>
      <c r="E5489" t="s">
        <v>63</v>
      </c>
      <c r="F5489">
        <v>16.07</v>
      </c>
      <c r="G5489" t="s">
        <v>64</v>
      </c>
      <c r="I5489" s="6" t="s">
        <v>52</v>
      </c>
    </row>
    <row r="5490" spans="1:9" x14ac:dyDescent="0.25">
      <c r="A5490" s="5">
        <v>1</v>
      </c>
      <c r="B5490" t="s">
        <v>2830</v>
      </c>
      <c r="E5490" t="s">
        <v>63</v>
      </c>
      <c r="F5490">
        <v>16.07</v>
      </c>
      <c r="G5490" t="s">
        <v>64</v>
      </c>
      <c r="I5490" s="6" t="s">
        <v>52</v>
      </c>
    </row>
    <row r="5491" spans="1:9" x14ac:dyDescent="0.25">
      <c r="A5491" s="5">
        <v>1</v>
      </c>
      <c r="B5491" t="s">
        <v>2831</v>
      </c>
      <c r="E5491" t="s">
        <v>63</v>
      </c>
      <c r="F5491">
        <v>16.07</v>
      </c>
      <c r="G5491" t="s">
        <v>64</v>
      </c>
      <c r="I5491" s="6" t="s">
        <v>52</v>
      </c>
    </row>
    <row r="5492" spans="1:9" x14ac:dyDescent="0.25">
      <c r="A5492" s="5">
        <v>1</v>
      </c>
      <c r="B5492" t="s">
        <v>814</v>
      </c>
      <c r="E5492" t="s">
        <v>63</v>
      </c>
      <c r="F5492">
        <v>16.07</v>
      </c>
      <c r="G5492" t="s">
        <v>64</v>
      </c>
      <c r="I5492" s="6" t="s">
        <v>51</v>
      </c>
    </row>
    <row r="5493" spans="1:9" x14ac:dyDescent="0.25">
      <c r="A5493" s="5">
        <v>1</v>
      </c>
      <c r="B5493" t="s">
        <v>653</v>
      </c>
      <c r="E5493" t="s">
        <v>63</v>
      </c>
      <c r="F5493">
        <v>16.07</v>
      </c>
      <c r="G5493" t="s">
        <v>64</v>
      </c>
      <c r="I5493" s="6" t="s">
        <v>51</v>
      </c>
    </row>
    <row r="5494" spans="1:9" x14ac:dyDescent="0.25">
      <c r="A5494" s="5">
        <v>1</v>
      </c>
      <c r="B5494" t="s">
        <v>336</v>
      </c>
      <c r="E5494" t="s">
        <v>63</v>
      </c>
      <c r="F5494">
        <v>16.07</v>
      </c>
      <c r="G5494" t="s">
        <v>64</v>
      </c>
      <c r="I5494" s="6" t="s">
        <v>51</v>
      </c>
    </row>
    <row r="5495" spans="1:9" x14ac:dyDescent="0.25">
      <c r="A5495" s="5">
        <v>1</v>
      </c>
      <c r="B5495" t="s">
        <v>2147</v>
      </c>
      <c r="E5495" t="s">
        <v>63</v>
      </c>
      <c r="F5495">
        <v>16.07</v>
      </c>
      <c r="G5495" t="s">
        <v>64</v>
      </c>
      <c r="I5495" s="6" t="s">
        <v>51</v>
      </c>
    </row>
    <row r="5496" spans="1:9" x14ac:dyDescent="0.25">
      <c r="A5496" s="5">
        <v>1</v>
      </c>
      <c r="B5496" t="s">
        <v>2832</v>
      </c>
      <c r="E5496" t="s">
        <v>63</v>
      </c>
      <c r="F5496">
        <v>16.07</v>
      </c>
      <c r="G5496" t="s">
        <v>64</v>
      </c>
      <c r="I5496" s="6" t="s">
        <v>51</v>
      </c>
    </row>
    <row r="5497" spans="1:9" x14ac:dyDescent="0.25">
      <c r="A5497" s="5">
        <v>1</v>
      </c>
      <c r="B5497" t="s">
        <v>1257</v>
      </c>
      <c r="E5497" t="s">
        <v>63</v>
      </c>
      <c r="F5497">
        <v>16.07</v>
      </c>
      <c r="G5497" t="s">
        <v>64</v>
      </c>
      <c r="I5497" s="6" t="s">
        <v>51</v>
      </c>
    </row>
    <row r="5498" spans="1:9" x14ac:dyDescent="0.25">
      <c r="A5498" s="5">
        <v>1</v>
      </c>
      <c r="B5498" t="s">
        <v>2224</v>
      </c>
      <c r="E5498" t="s">
        <v>63</v>
      </c>
      <c r="F5498">
        <v>16.07</v>
      </c>
      <c r="G5498" t="s">
        <v>64</v>
      </c>
      <c r="I5498" s="6" t="s">
        <v>51</v>
      </c>
    </row>
    <row r="5499" spans="1:9" x14ac:dyDescent="0.25">
      <c r="A5499" s="5">
        <v>1</v>
      </c>
      <c r="B5499" t="s">
        <v>771</v>
      </c>
      <c r="E5499" t="s">
        <v>63</v>
      </c>
      <c r="F5499">
        <v>16.07</v>
      </c>
      <c r="G5499" t="s">
        <v>64</v>
      </c>
      <c r="I5499" s="6" t="s">
        <v>51</v>
      </c>
    </row>
    <row r="5500" spans="1:9" x14ac:dyDescent="0.25">
      <c r="A5500" s="5">
        <v>1</v>
      </c>
      <c r="B5500" t="s">
        <v>2833</v>
      </c>
      <c r="E5500" t="s">
        <v>63</v>
      </c>
      <c r="F5500">
        <v>16.07</v>
      </c>
      <c r="G5500" t="s">
        <v>64</v>
      </c>
      <c r="I5500" s="6" t="s">
        <v>52</v>
      </c>
    </row>
    <row r="5501" spans="1:9" x14ac:dyDescent="0.25">
      <c r="A5501" s="5">
        <v>1</v>
      </c>
      <c r="B5501" t="s">
        <v>250</v>
      </c>
      <c r="E5501" t="s">
        <v>63</v>
      </c>
      <c r="F5501">
        <v>16.07</v>
      </c>
      <c r="G5501" t="s">
        <v>64</v>
      </c>
      <c r="I5501" s="6" t="s">
        <v>51</v>
      </c>
    </row>
    <row r="5502" spans="1:9" x14ac:dyDescent="0.25">
      <c r="A5502" s="5">
        <v>1</v>
      </c>
      <c r="B5502" t="s">
        <v>1558</v>
      </c>
      <c r="E5502" t="s">
        <v>63</v>
      </c>
      <c r="F5502">
        <v>16.07</v>
      </c>
      <c r="G5502" t="s">
        <v>64</v>
      </c>
      <c r="I5502" s="6" t="s">
        <v>51</v>
      </c>
    </row>
    <row r="5503" spans="1:9" x14ac:dyDescent="0.25">
      <c r="A5503" s="5">
        <v>1</v>
      </c>
      <c r="B5503" t="s">
        <v>2834</v>
      </c>
      <c r="E5503" t="s">
        <v>63</v>
      </c>
      <c r="F5503">
        <v>16.07</v>
      </c>
      <c r="G5503" t="s">
        <v>64</v>
      </c>
      <c r="I5503" s="6" t="s">
        <v>51</v>
      </c>
    </row>
    <row r="5504" spans="1:9" x14ac:dyDescent="0.25">
      <c r="A5504" s="5">
        <v>1</v>
      </c>
      <c r="B5504" t="s">
        <v>1046</v>
      </c>
      <c r="E5504" t="s">
        <v>63</v>
      </c>
      <c r="F5504">
        <v>16.07</v>
      </c>
      <c r="G5504" t="s">
        <v>64</v>
      </c>
      <c r="I5504" s="6" t="s">
        <v>51</v>
      </c>
    </row>
    <row r="5505" spans="1:9" x14ac:dyDescent="0.25">
      <c r="A5505" s="5">
        <v>1</v>
      </c>
      <c r="B5505" t="s">
        <v>1208</v>
      </c>
      <c r="E5505" t="s">
        <v>63</v>
      </c>
      <c r="F5505">
        <v>16.07</v>
      </c>
      <c r="G5505" t="s">
        <v>64</v>
      </c>
      <c r="I5505" s="6" t="s">
        <v>52</v>
      </c>
    </row>
    <row r="5506" spans="1:9" x14ac:dyDescent="0.25">
      <c r="A5506">
        <v>2</v>
      </c>
      <c r="B5506" t="s">
        <v>312</v>
      </c>
      <c r="C5506" t="s">
        <v>1560</v>
      </c>
      <c r="D5506" t="s">
        <v>1560</v>
      </c>
      <c r="E5506" t="s">
        <v>63</v>
      </c>
      <c r="F5506">
        <v>60</v>
      </c>
      <c r="G5506" t="s">
        <v>64</v>
      </c>
      <c r="I5506" s="6" t="s">
        <v>51</v>
      </c>
    </row>
    <row r="5507" spans="1:9" x14ac:dyDescent="0.25">
      <c r="A5507" s="5">
        <v>2</v>
      </c>
      <c r="B5507" t="s">
        <v>308</v>
      </c>
      <c r="C5507" t="s">
        <v>1560</v>
      </c>
      <c r="D5507" t="s">
        <v>1560</v>
      </c>
      <c r="E5507" t="s">
        <v>2835</v>
      </c>
      <c r="F5507">
        <v>60</v>
      </c>
      <c r="G5507" t="s">
        <v>64</v>
      </c>
      <c r="I5507" s="6" t="s">
        <v>52</v>
      </c>
    </row>
    <row r="5508" spans="1:9" x14ac:dyDescent="0.25">
      <c r="A5508" s="5">
        <v>2</v>
      </c>
      <c r="B5508" t="s">
        <v>349</v>
      </c>
      <c r="C5508" t="s">
        <v>1560</v>
      </c>
      <c r="D5508" t="s">
        <v>1560</v>
      </c>
      <c r="E5508" t="s">
        <v>2835</v>
      </c>
      <c r="F5508">
        <v>60</v>
      </c>
      <c r="G5508" t="s">
        <v>64</v>
      </c>
      <c r="I5508" s="6" t="s">
        <v>52</v>
      </c>
    </row>
    <row r="5509" spans="1:9" x14ac:dyDescent="0.25">
      <c r="A5509" s="5">
        <v>2</v>
      </c>
      <c r="B5509" t="s">
        <v>199</v>
      </c>
      <c r="C5509" t="s">
        <v>1560</v>
      </c>
      <c r="D5509" t="s">
        <v>1560</v>
      </c>
      <c r="E5509" t="s">
        <v>2835</v>
      </c>
      <c r="F5509">
        <v>60</v>
      </c>
      <c r="G5509" t="s">
        <v>64</v>
      </c>
      <c r="I5509" s="6" t="s">
        <v>51</v>
      </c>
    </row>
    <row r="5510" spans="1:9" x14ac:dyDescent="0.25">
      <c r="A5510" s="5">
        <v>2</v>
      </c>
      <c r="B5510" t="s">
        <v>392</v>
      </c>
      <c r="C5510" t="s">
        <v>1560</v>
      </c>
      <c r="D5510" t="s">
        <v>1560</v>
      </c>
      <c r="E5510" t="s">
        <v>2835</v>
      </c>
      <c r="F5510">
        <v>60</v>
      </c>
      <c r="G5510" t="s">
        <v>64</v>
      </c>
      <c r="I5510" s="6" t="s">
        <v>51</v>
      </c>
    </row>
    <row r="5511" spans="1:9" x14ac:dyDescent="0.25">
      <c r="A5511" s="5">
        <v>2</v>
      </c>
      <c r="B5511" t="s">
        <v>389</v>
      </c>
      <c r="C5511" t="s">
        <v>1560</v>
      </c>
      <c r="D5511" t="s">
        <v>1560</v>
      </c>
      <c r="E5511" t="s">
        <v>2835</v>
      </c>
      <c r="F5511">
        <v>60</v>
      </c>
      <c r="G5511" t="s">
        <v>64</v>
      </c>
      <c r="I5511" s="6" t="s">
        <v>52</v>
      </c>
    </row>
    <row r="5512" spans="1:9" x14ac:dyDescent="0.25">
      <c r="A5512" s="5">
        <v>2</v>
      </c>
      <c r="B5512" t="s">
        <v>410</v>
      </c>
      <c r="C5512" t="s">
        <v>1560</v>
      </c>
      <c r="D5512" t="s">
        <v>1560</v>
      </c>
      <c r="E5512" t="s">
        <v>2835</v>
      </c>
      <c r="F5512">
        <v>60</v>
      </c>
      <c r="G5512" t="s">
        <v>64</v>
      </c>
      <c r="I5512" s="6" t="s">
        <v>51</v>
      </c>
    </row>
    <row r="5513" spans="1:9" x14ac:dyDescent="0.25">
      <c r="A5513" s="5">
        <v>2</v>
      </c>
      <c r="B5513" t="s">
        <v>244</v>
      </c>
      <c r="C5513" t="s">
        <v>1560</v>
      </c>
      <c r="D5513" t="s">
        <v>1560</v>
      </c>
      <c r="E5513" t="s">
        <v>2835</v>
      </c>
      <c r="F5513">
        <v>60</v>
      </c>
      <c r="G5513" t="s">
        <v>64</v>
      </c>
      <c r="I5513" s="6" t="s">
        <v>51</v>
      </c>
    </row>
    <row r="5514" spans="1:9" x14ac:dyDescent="0.25">
      <c r="A5514" s="5">
        <v>2</v>
      </c>
      <c r="B5514" t="s">
        <v>373</v>
      </c>
      <c r="C5514" t="s">
        <v>1560</v>
      </c>
      <c r="D5514" t="s">
        <v>1560</v>
      </c>
      <c r="E5514" t="s">
        <v>2835</v>
      </c>
      <c r="F5514">
        <v>60</v>
      </c>
      <c r="G5514" t="s">
        <v>64</v>
      </c>
      <c r="I5514" s="6" t="s">
        <v>52</v>
      </c>
    </row>
    <row r="5515" spans="1:9" x14ac:dyDescent="0.25">
      <c r="A5515" s="5">
        <v>2</v>
      </c>
      <c r="B5515" t="s">
        <v>205</v>
      </c>
      <c r="C5515" t="s">
        <v>1560</v>
      </c>
      <c r="D5515" t="s">
        <v>1560</v>
      </c>
      <c r="E5515" t="s">
        <v>2835</v>
      </c>
      <c r="F5515">
        <v>60</v>
      </c>
      <c r="G5515" t="s">
        <v>64</v>
      </c>
      <c r="I5515" s="6" t="s">
        <v>52</v>
      </c>
    </row>
    <row r="5516" spans="1:9" x14ac:dyDescent="0.25">
      <c r="A5516" s="5">
        <v>2</v>
      </c>
      <c r="B5516" t="s">
        <v>481</v>
      </c>
      <c r="C5516" t="s">
        <v>1560</v>
      </c>
      <c r="D5516" t="s">
        <v>1560</v>
      </c>
      <c r="E5516" t="s">
        <v>2835</v>
      </c>
      <c r="F5516">
        <v>60</v>
      </c>
      <c r="G5516" t="s">
        <v>64</v>
      </c>
      <c r="I5516" s="6" t="s">
        <v>52</v>
      </c>
    </row>
    <row r="5517" spans="1:9" x14ac:dyDescent="0.25">
      <c r="A5517" s="5">
        <v>2</v>
      </c>
      <c r="B5517" t="s">
        <v>190</v>
      </c>
      <c r="C5517" t="s">
        <v>1560</v>
      </c>
      <c r="D5517" t="s">
        <v>1560</v>
      </c>
      <c r="E5517" t="s">
        <v>2835</v>
      </c>
      <c r="F5517">
        <v>60</v>
      </c>
      <c r="G5517" t="s">
        <v>64</v>
      </c>
      <c r="I5517" s="6" t="s">
        <v>52</v>
      </c>
    </row>
    <row r="5518" spans="1:9" x14ac:dyDescent="0.25">
      <c r="A5518" s="5">
        <v>2</v>
      </c>
      <c r="B5518" t="s">
        <v>512</v>
      </c>
      <c r="C5518" t="s">
        <v>1560</v>
      </c>
      <c r="D5518" t="s">
        <v>1560</v>
      </c>
      <c r="E5518" t="s">
        <v>2835</v>
      </c>
      <c r="F5518">
        <v>60</v>
      </c>
      <c r="G5518" t="s">
        <v>64</v>
      </c>
      <c r="I5518" s="6" t="s">
        <v>52</v>
      </c>
    </row>
    <row r="5519" spans="1:9" x14ac:dyDescent="0.25">
      <c r="A5519" s="5">
        <v>2</v>
      </c>
      <c r="B5519" t="s">
        <v>522</v>
      </c>
      <c r="C5519" t="s">
        <v>1560</v>
      </c>
      <c r="D5519" t="s">
        <v>1560</v>
      </c>
      <c r="E5519" t="s">
        <v>2835</v>
      </c>
      <c r="F5519">
        <v>60</v>
      </c>
      <c r="G5519" t="s">
        <v>64</v>
      </c>
      <c r="I5519" s="6" t="s">
        <v>52</v>
      </c>
    </row>
    <row r="5520" spans="1:9" x14ac:dyDescent="0.25">
      <c r="A5520" s="5">
        <v>2</v>
      </c>
      <c r="B5520" t="s">
        <v>499</v>
      </c>
      <c r="C5520" t="s">
        <v>1560</v>
      </c>
      <c r="D5520" t="s">
        <v>1560</v>
      </c>
      <c r="E5520" t="s">
        <v>2835</v>
      </c>
      <c r="F5520">
        <v>60</v>
      </c>
      <c r="G5520" t="s">
        <v>64</v>
      </c>
      <c r="I5520" s="6" t="s">
        <v>52</v>
      </c>
    </row>
    <row r="5521" spans="1:9" x14ac:dyDescent="0.25">
      <c r="A5521" s="5">
        <v>2</v>
      </c>
      <c r="B5521" t="s">
        <v>459</v>
      </c>
      <c r="C5521" t="s">
        <v>1560</v>
      </c>
      <c r="D5521" t="s">
        <v>1560</v>
      </c>
      <c r="E5521" t="s">
        <v>2835</v>
      </c>
      <c r="F5521">
        <v>60</v>
      </c>
      <c r="G5521" t="s">
        <v>64</v>
      </c>
      <c r="I5521" s="6" t="s">
        <v>52</v>
      </c>
    </row>
    <row r="5522" spans="1:9" x14ac:dyDescent="0.25">
      <c r="A5522" s="5">
        <v>2</v>
      </c>
      <c r="B5522" t="s">
        <v>532</v>
      </c>
      <c r="C5522" t="s">
        <v>1560</v>
      </c>
      <c r="D5522" t="s">
        <v>1560</v>
      </c>
      <c r="E5522" t="s">
        <v>2835</v>
      </c>
      <c r="F5522">
        <v>60</v>
      </c>
      <c r="G5522" t="s">
        <v>64</v>
      </c>
      <c r="I5522" s="6" t="s">
        <v>52</v>
      </c>
    </row>
    <row r="5523" spans="1:9" x14ac:dyDescent="0.25">
      <c r="A5523" s="5">
        <v>2</v>
      </c>
      <c r="B5523" t="s">
        <v>519</v>
      </c>
      <c r="C5523" t="s">
        <v>1560</v>
      </c>
      <c r="D5523" t="s">
        <v>1560</v>
      </c>
      <c r="E5523" t="s">
        <v>2835</v>
      </c>
      <c r="F5523">
        <v>60</v>
      </c>
      <c r="G5523" t="s">
        <v>64</v>
      </c>
      <c r="I5523" s="6" t="s">
        <v>52</v>
      </c>
    </row>
    <row r="5524" spans="1:9" x14ac:dyDescent="0.25">
      <c r="A5524" s="5">
        <v>2</v>
      </c>
      <c r="B5524" t="s">
        <v>539</v>
      </c>
      <c r="C5524" t="s">
        <v>1560</v>
      </c>
      <c r="D5524" t="s">
        <v>1560</v>
      </c>
      <c r="E5524" t="s">
        <v>2835</v>
      </c>
      <c r="F5524">
        <v>60</v>
      </c>
      <c r="G5524" t="s">
        <v>64</v>
      </c>
      <c r="I5524" s="6" t="s">
        <v>51</v>
      </c>
    </row>
    <row r="5525" spans="1:9" x14ac:dyDescent="0.25">
      <c r="A5525" s="5">
        <v>2</v>
      </c>
      <c r="B5525" t="s">
        <v>160</v>
      </c>
      <c r="C5525" t="s">
        <v>1560</v>
      </c>
      <c r="D5525" t="s">
        <v>1560</v>
      </c>
      <c r="E5525" t="s">
        <v>2835</v>
      </c>
      <c r="F5525">
        <v>60</v>
      </c>
      <c r="G5525" t="s">
        <v>64</v>
      </c>
      <c r="I5525" s="6" t="s">
        <v>52</v>
      </c>
    </row>
    <row r="5526" spans="1:9" x14ac:dyDescent="0.25">
      <c r="A5526" s="5">
        <v>2</v>
      </c>
      <c r="B5526" t="s">
        <v>562</v>
      </c>
      <c r="C5526" t="s">
        <v>1560</v>
      </c>
      <c r="D5526" t="s">
        <v>1560</v>
      </c>
      <c r="E5526" t="s">
        <v>2835</v>
      </c>
      <c r="F5526">
        <v>60</v>
      </c>
      <c r="G5526" t="s">
        <v>64</v>
      </c>
      <c r="I5526" s="6" t="s">
        <v>51</v>
      </c>
    </row>
    <row r="5527" spans="1:9" x14ac:dyDescent="0.25">
      <c r="A5527" s="5">
        <v>2</v>
      </c>
      <c r="B5527" t="s">
        <v>490</v>
      </c>
      <c r="C5527" t="s">
        <v>1560</v>
      </c>
      <c r="D5527" t="s">
        <v>1560</v>
      </c>
      <c r="E5527" t="s">
        <v>2835</v>
      </c>
      <c r="F5527">
        <v>60</v>
      </c>
      <c r="G5527" t="s">
        <v>64</v>
      </c>
      <c r="I5527" s="6" t="s">
        <v>51</v>
      </c>
    </row>
    <row r="5528" spans="1:9" x14ac:dyDescent="0.25">
      <c r="A5528" s="5">
        <v>2</v>
      </c>
      <c r="B5528" t="s">
        <v>416</v>
      </c>
      <c r="C5528" t="s">
        <v>1560</v>
      </c>
      <c r="D5528" t="s">
        <v>1560</v>
      </c>
      <c r="E5528" t="s">
        <v>2835</v>
      </c>
      <c r="F5528">
        <v>60</v>
      </c>
      <c r="G5528" t="s">
        <v>64</v>
      </c>
      <c r="I5528" s="6" t="s">
        <v>52</v>
      </c>
    </row>
    <row r="5529" spans="1:9" x14ac:dyDescent="0.25">
      <c r="A5529" s="5">
        <v>2</v>
      </c>
      <c r="B5529" t="s">
        <v>383</v>
      </c>
      <c r="C5529" t="s">
        <v>1560</v>
      </c>
      <c r="D5529" t="s">
        <v>1560</v>
      </c>
      <c r="E5529" t="s">
        <v>2835</v>
      </c>
      <c r="F5529">
        <v>60</v>
      </c>
      <c r="G5529" t="s">
        <v>64</v>
      </c>
      <c r="I5529" s="6" t="s">
        <v>52</v>
      </c>
    </row>
    <row r="5530" spans="1:9" x14ac:dyDescent="0.25">
      <c r="A5530" s="5">
        <v>2</v>
      </c>
      <c r="B5530" t="s">
        <v>570</v>
      </c>
      <c r="C5530" t="s">
        <v>1560</v>
      </c>
      <c r="D5530" t="s">
        <v>1560</v>
      </c>
      <c r="E5530" t="s">
        <v>2835</v>
      </c>
      <c r="F5530">
        <v>60</v>
      </c>
      <c r="G5530" t="s">
        <v>64</v>
      </c>
      <c r="I5530" s="6" t="s">
        <v>51</v>
      </c>
    </row>
    <row r="5531" spans="1:9" x14ac:dyDescent="0.25">
      <c r="A5531" s="5">
        <v>2</v>
      </c>
      <c r="B5531" t="s">
        <v>559</v>
      </c>
      <c r="C5531" t="s">
        <v>1560</v>
      </c>
      <c r="D5531" t="s">
        <v>1560</v>
      </c>
      <c r="E5531" t="s">
        <v>2835</v>
      </c>
      <c r="F5531">
        <v>60</v>
      </c>
      <c r="G5531" t="s">
        <v>64</v>
      </c>
      <c r="I5531" s="6" t="s">
        <v>52</v>
      </c>
    </row>
    <row r="5532" spans="1:9" x14ac:dyDescent="0.25">
      <c r="A5532" s="5">
        <v>2</v>
      </c>
      <c r="B5532" t="s">
        <v>579</v>
      </c>
      <c r="C5532" t="s">
        <v>1560</v>
      </c>
      <c r="D5532" t="s">
        <v>1560</v>
      </c>
      <c r="E5532" t="s">
        <v>2835</v>
      </c>
      <c r="F5532">
        <v>60</v>
      </c>
      <c r="G5532" t="s">
        <v>64</v>
      </c>
      <c r="I5532" s="6" t="s">
        <v>51</v>
      </c>
    </row>
    <row r="5533" spans="1:9" x14ac:dyDescent="0.25">
      <c r="A5533" s="5">
        <v>2</v>
      </c>
      <c r="B5533" t="s">
        <v>357</v>
      </c>
      <c r="C5533" t="s">
        <v>1560</v>
      </c>
      <c r="D5533" t="s">
        <v>1560</v>
      </c>
      <c r="E5533" t="s">
        <v>2835</v>
      </c>
      <c r="F5533">
        <v>60</v>
      </c>
      <c r="G5533" t="s">
        <v>64</v>
      </c>
      <c r="I5533" s="6" t="s">
        <v>52</v>
      </c>
    </row>
    <row r="5534" spans="1:9" x14ac:dyDescent="0.25">
      <c r="A5534" s="5">
        <v>2</v>
      </c>
      <c r="B5534" t="s">
        <v>428</v>
      </c>
      <c r="C5534" t="s">
        <v>1560</v>
      </c>
      <c r="D5534" t="s">
        <v>1560</v>
      </c>
      <c r="E5534" t="s">
        <v>2835</v>
      </c>
      <c r="F5534">
        <v>60</v>
      </c>
      <c r="G5534" t="s">
        <v>64</v>
      </c>
      <c r="I5534" s="6" t="s">
        <v>52</v>
      </c>
    </row>
    <row r="5535" spans="1:9" x14ac:dyDescent="0.25">
      <c r="A5535" s="5">
        <v>2</v>
      </c>
      <c r="B5535" t="s">
        <v>557</v>
      </c>
      <c r="C5535" t="s">
        <v>1560</v>
      </c>
      <c r="D5535" t="s">
        <v>1560</v>
      </c>
      <c r="E5535" t="s">
        <v>2835</v>
      </c>
      <c r="F5535">
        <v>60</v>
      </c>
      <c r="G5535" t="s">
        <v>64</v>
      </c>
      <c r="I5535" s="6" t="s">
        <v>51</v>
      </c>
    </row>
    <row r="5536" spans="1:9" x14ac:dyDescent="0.25">
      <c r="A5536" s="5">
        <v>2</v>
      </c>
      <c r="B5536" t="s">
        <v>93</v>
      </c>
      <c r="C5536" t="s">
        <v>1560</v>
      </c>
      <c r="D5536" t="s">
        <v>1560</v>
      </c>
      <c r="E5536" t="s">
        <v>2835</v>
      </c>
      <c r="F5536">
        <v>60</v>
      </c>
      <c r="G5536" t="s">
        <v>64</v>
      </c>
      <c r="I5536" s="6" t="s">
        <v>52</v>
      </c>
    </row>
    <row r="5537" spans="1:9" x14ac:dyDescent="0.25">
      <c r="A5537" s="5">
        <v>2</v>
      </c>
      <c r="B5537" t="s">
        <v>580</v>
      </c>
      <c r="C5537" t="s">
        <v>1560</v>
      </c>
      <c r="D5537" t="s">
        <v>1560</v>
      </c>
      <c r="E5537" t="s">
        <v>2835</v>
      </c>
      <c r="F5537">
        <v>60</v>
      </c>
      <c r="G5537" t="s">
        <v>64</v>
      </c>
      <c r="I5537" s="6" t="s">
        <v>52</v>
      </c>
    </row>
    <row r="5538" spans="1:9" x14ac:dyDescent="0.25">
      <c r="A5538" s="5">
        <v>2</v>
      </c>
      <c r="B5538" t="s">
        <v>133</v>
      </c>
      <c r="C5538" t="s">
        <v>1560</v>
      </c>
      <c r="D5538" t="s">
        <v>1560</v>
      </c>
      <c r="E5538" t="s">
        <v>2835</v>
      </c>
      <c r="F5538">
        <v>60</v>
      </c>
      <c r="G5538" t="s">
        <v>64</v>
      </c>
      <c r="I5538" s="6" t="s">
        <v>51</v>
      </c>
    </row>
    <row r="5539" spans="1:9" x14ac:dyDescent="0.25">
      <c r="A5539" s="5">
        <v>2</v>
      </c>
      <c r="B5539" t="s">
        <v>467</v>
      </c>
      <c r="C5539" t="s">
        <v>1560</v>
      </c>
      <c r="D5539" t="s">
        <v>1560</v>
      </c>
      <c r="E5539" t="s">
        <v>2835</v>
      </c>
      <c r="F5539">
        <v>60</v>
      </c>
      <c r="G5539" t="s">
        <v>64</v>
      </c>
      <c r="I5539" s="6" t="s">
        <v>52</v>
      </c>
    </row>
    <row r="5540" spans="1:9" x14ac:dyDescent="0.25">
      <c r="A5540" s="5">
        <v>2</v>
      </c>
      <c r="B5540" t="s">
        <v>598</v>
      </c>
      <c r="C5540" t="s">
        <v>1560</v>
      </c>
      <c r="D5540" t="s">
        <v>1560</v>
      </c>
      <c r="E5540" t="s">
        <v>2835</v>
      </c>
      <c r="F5540">
        <v>60</v>
      </c>
      <c r="G5540" t="s">
        <v>64</v>
      </c>
      <c r="I5540" s="6" t="s">
        <v>51</v>
      </c>
    </row>
    <row r="5541" spans="1:9" x14ac:dyDescent="0.25">
      <c r="A5541" s="5">
        <v>2</v>
      </c>
      <c r="B5541" t="s">
        <v>77</v>
      </c>
      <c r="C5541" t="s">
        <v>1560</v>
      </c>
      <c r="D5541" t="s">
        <v>1560</v>
      </c>
      <c r="E5541" t="s">
        <v>2835</v>
      </c>
      <c r="F5541">
        <v>60</v>
      </c>
      <c r="G5541" t="s">
        <v>64</v>
      </c>
      <c r="I5541" s="6" t="s">
        <v>52</v>
      </c>
    </row>
    <row r="5542" spans="1:9" x14ac:dyDescent="0.25">
      <c r="A5542" s="5">
        <v>2</v>
      </c>
      <c r="B5542" t="s">
        <v>695</v>
      </c>
      <c r="C5542" t="s">
        <v>1560</v>
      </c>
      <c r="D5542" t="s">
        <v>1560</v>
      </c>
      <c r="E5542" t="s">
        <v>2835</v>
      </c>
      <c r="F5542">
        <v>60</v>
      </c>
      <c r="G5542" t="s">
        <v>64</v>
      </c>
      <c r="I5542" s="6" t="s">
        <v>52</v>
      </c>
    </row>
    <row r="5543" spans="1:9" x14ac:dyDescent="0.25">
      <c r="A5543" s="5">
        <v>2</v>
      </c>
      <c r="B5543" t="s">
        <v>669</v>
      </c>
      <c r="C5543" t="s">
        <v>1560</v>
      </c>
      <c r="D5543" t="s">
        <v>1560</v>
      </c>
      <c r="E5543" t="s">
        <v>2835</v>
      </c>
      <c r="F5543">
        <v>60</v>
      </c>
      <c r="G5543" t="s">
        <v>64</v>
      </c>
      <c r="I5543" s="6" t="s">
        <v>51</v>
      </c>
    </row>
    <row r="5544" spans="1:9" x14ac:dyDescent="0.25">
      <c r="A5544" s="5">
        <v>2</v>
      </c>
      <c r="B5544" t="s">
        <v>894</v>
      </c>
      <c r="C5544" t="s">
        <v>1560</v>
      </c>
      <c r="D5544" t="s">
        <v>1560</v>
      </c>
      <c r="E5544" t="s">
        <v>2835</v>
      </c>
      <c r="F5544">
        <v>60</v>
      </c>
      <c r="G5544" t="s">
        <v>64</v>
      </c>
      <c r="I5544" s="6" t="s">
        <v>51</v>
      </c>
    </row>
    <row r="5545" spans="1:9" x14ac:dyDescent="0.25">
      <c r="A5545" s="5">
        <v>2</v>
      </c>
      <c r="B5545" t="s">
        <v>902</v>
      </c>
      <c r="C5545" t="s">
        <v>1560</v>
      </c>
      <c r="D5545" t="s">
        <v>1560</v>
      </c>
      <c r="E5545" t="s">
        <v>2835</v>
      </c>
      <c r="F5545">
        <v>60</v>
      </c>
      <c r="G5545" t="s">
        <v>64</v>
      </c>
      <c r="I5545" s="6" t="s">
        <v>52</v>
      </c>
    </row>
    <row r="5546" spans="1:9" x14ac:dyDescent="0.25">
      <c r="A5546" s="5">
        <v>2</v>
      </c>
      <c r="B5546" t="s">
        <v>887</v>
      </c>
      <c r="C5546" t="s">
        <v>1560</v>
      </c>
      <c r="D5546" t="s">
        <v>1560</v>
      </c>
      <c r="E5546" t="s">
        <v>2835</v>
      </c>
      <c r="F5546">
        <v>60</v>
      </c>
      <c r="G5546" t="s">
        <v>64</v>
      </c>
      <c r="I5546" s="6" t="s">
        <v>52</v>
      </c>
    </row>
    <row r="5547" spans="1:9" x14ac:dyDescent="0.25">
      <c r="A5547" s="5">
        <v>2</v>
      </c>
      <c r="B5547" t="s">
        <v>896</v>
      </c>
      <c r="C5547" t="s">
        <v>1560</v>
      </c>
      <c r="D5547" t="s">
        <v>1560</v>
      </c>
      <c r="E5547" t="s">
        <v>2835</v>
      </c>
      <c r="F5547">
        <v>60</v>
      </c>
      <c r="G5547" t="s">
        <v>64</v>
      </c>
      <c r="I5547" s="6" t="s">
        <v>52</v>
      </c>
    </row>
    <row r="5548" spans="1:9" x14ac:dyDescent="0.25">
      <c r="A5548" s="5">
        <v>2</v>
      </c>
      <c r="B5548" t="s">
        <v>123</v>
      </c>
      <c r="C5548" t="s">
        <v>1560</v>
      </c>
      <c r="D5548" t="s">
        <v>1560</v>
      </c>
      <c r="E5548" t="s">
        <v>2835</v>
      </c>
      <c r="F5548">
        <v>60</v>
      </c>
      <c r="G5548" t="s">
        <v>64</v>
      </c>
      <c r="I5548" s="6" t="s">
        <v>52</v>
      </c>
    </row>
    <row r="5549" spans="1:9" x14ac:dyDescent="0.25">
      <c r="A5549" s="5">
        <v>2</v>
      </c>
      <c r="B5549" t="s">
        <v>914</v>
      </c>
      <c r="C5549" t="s">
        <v>1560</v>
      </c>
      <c r="D5549" t="s">
        <v>1560</v>
      </c>
      <c r="E5549" t="s">
        <v>2835</v>
      </c>
      <c r="F5549">
        <v>60</v>
      </c>
      <c r="G5549" t="s">
        <v>64</v>
      </c>
      <c r="I5549" s="6" t="s">
        <v>52</v>
      </c>
    </row>
    <row r="5550" spans="1:9" x14ac:dyDescent="0.25">
      <c r="A5550" s="5">
        <v>2</v>
      </c>
      <c r="B5550" t="s">
        <v>907</v>
      </c>
      <c r="C5550" t="s">
        <v>1560</v>
      </c>
      <c r="D5550" t="s">
        <v>1560</v>
      </c>
      <c r="E5550" t="s">
        <v>2835</v>
      </c>
      <c r="F5550">
        <v>60</v>
      </c>
      <c r="G5550" t="s">
        <v>64</v>
      </c>
      <c r="I5550" s="6" t="s">
        <v>52</v>
      </c>
    </row>
    <row r="5551" spans="1:9" x14ac:dyDescent="0.25">
      <c r="A5551" s="5">
        <v>2</v>
      </c>
      <c r="B5551" t="s">
        <v>632</v>
      </c>
      <c r="C5551" t="s">
        <v>1560</v>
      </c>
      <c r="D5551" t="s">
        <v>1560</v>
      </c>
      <c r="E5551" t="s">
        <v>2835</v>
      </c>
      <c r="F5551">
        <v>60</v>
      </c>
      <c r="G5551" t="s">
        <v>64</v>
      </c>
      <c r="I5551" s="6" t="s">
        <v>52</v>
      </c>
    </row>
    <row r="5552" spans="1:9" x14ac:dyDescent="0.25">
      <c r="A5552" s="5">
        <v>2</v>
      </c>
      <c r="B5552" t="s">
        <v>636</v>
      </c>
      <c r="C5552" t="s">
        <v>1560</v>
      </c>
      <c r="D5552" t="s">
        <v>1560</v>
      </c>
      <c r="E5552" t="s">
        <v>2835</v>
      </c>
      <c r="F5552">
        <v>60</v>
      </c>
      <c r="G5552" t="s">
        <v>64</v>
      </c>
      <c r="I5552" s="6" t="s">
        <v>52</v>
      </c>
    </row>
    <row r="5553" spans="1:9" x14ac:dyDescent="0.25">
      <c r="A5553" s="5">
        <v>2</v>
      </c>
      <c r="B5553" t="s">
        <v>637</v>
      </c>
      <c r="C5553" t="s">
        <v>1560</v>
      </c>
      <c r="D5553" t="s">
        <v>1560</v>
      </c>
      <c r="E5553" t="s">
        <v>2835</v>
      </c>
      <c r="F5553">
        <v>60</v>
      </c>
      <c r="G5553" t="s">
        <v>64</v>
      </c>
      <c r="I5553" s="6" t="s">
        <v>52</v>
      </c>
    </row>
    <row r="5554" spans="1:9" x14ac:dyDescent="0.25">
      <c r="A5554" s="5">
        <v>2</v>
      </c>
      <c r="B5554" t="s">
        <v>173</v>
      </c>
      <c r="C5554" t="s">
        <v>1560</v>
      </c>
      <c r="D5554" t="s">
        <v>1560</v>
      </c>
      <c r="E5554" t="s">
        <v>2835</v>
      </c>
      <c r="F5554">
        <v>60</v>
      </c>
      <c r="G5554" t="s">
        <v>64</v>
      </c>
      <c r="I5554" s="6" t="s">
        <v>51</v>
      </c>
    </row>
    <row r="5555" spans="1:9" x14ac:dyDescent="0.25">
      <c r="A5555" s="5">
        <v>2</v>
      </c>
      <c r="B5555" t="s">
        <v>631</v>
      </c>
      <c r="C5555" t="s">
        <v>1560</v>
      </c>
      <c r="D5555" t="s">
        <v>1560</v>
      </c>
      <c r="E5555" t="s">
        <v>2835</v>
      </c>
      <c r="F5555">
        <v>60</v>
      </c>
      <c r="G5555" t="s">
        <v>64</v>
      </c>
      <c r="I5555" s="6" t="s">
        <v>52</v>
      </c>
    </row>
    <row r="5556" spans="1:9" x14ac:dyDescent="0.25">
      <c r="A5556" s="5">
        <v>2</v>
      </c>
      <c r="B5556" t="s">
        <v>639</v>
      </c>
      <c r="C5556" t="s">
        <v>1560</v>
      </c>
      <c r="D5556" t="s">
        <v>1560</v>
      </c>
      <c r="E5556" t="s">
        <v>2835</v>
      </c>
      <c r="F5556">
        <v>60</v>
      </c>
      <c r="G5556" t="s">
        <v>64</v>
      </c>
      <c r="I5556" s="6" t="s">
        <v>52</v>
      </c>
    </row>
    <row r="5557" spans="1:9" x14ac:dyDescent="0.25">
      <c r="A5557" s="5">
        <v>2</v>
      </c>
      <c r="B5557" t="s">
        <v>640</v>
      </c>
      <c r="C5557" t="s">
        <v>1560</v>
      </c>
      <c r="D5557" t="s">
        <v>1560</v>
      </c>
      <c r="E5557" t="s">
        <v>2835</v>
      </c>
      <c r="F5557">
        <v>60</v>
      </c>
      <c r="G5557" t="s">
        <v>64</v>
      </c>
      <c r="I5557" s="6" t="s">
        <v>51</v>
      </c>
    </row>
    <row r="5558" spans="1:9" x14ac:dyDescent="0.25">
      <c r="A5558" s="5">
        <v>2</v>
      </c>
      <c r="B5558" t="s">
        <v>450</v>
      </c>
      <c r="C5558" t="s">
        <v>1560</v>
      </c>
      <c r="D5558" t="s">
        <v>1560</v>
      </c>
      <c r="E5558" t="s">
        <v>2835</v>
      </c>
      <c r="F5558">
        <v>60</v>
      </c>
      <c r="G5558" t="s">
        <v>64</v>
      </c>
      <c r="I5558" s="6" t="s">
        <v>51</v>
      </c>
    </row>
    <row r="5559" spans="1:9" x14ac:dyDescent="0.25">
      <c r="A5559" s="5">
        <v>2</v>
      </c>
      <c r="B5559" t="s">
        <v>644</v>
      </c>
      <c r="C5559" t="s">
        <v>1560</v>
      </c>
      <c r="D5559" t="s">
        <v>1560</v>
      </c>
      <c r="E5559" t="s">
        <v>2835</v>
      </c>
      <c r="F5559">
        <v>60</v>
      </c>
      <c r="G5559" t="s">
        <v>64</v>
      </c>
      <c r="I5559" s="6" t="s">
        <v>51</v>
      </c>
    </row>
    <row r="5560" spans="1:9" x14ac:dyDescent="0.25">
      <c r="A5560" s="5">
        <v>2</v>
      </c>
      <c r="B5560" t="s">
        <v>645</v>
      </c>
      <c r="C5560" t="s">
        <v>1560</v>
      </c>
      <c r="D5560" t="s">
        <v>1560</v>
      </c>
      <c r="E5560" t="s">
        <v>2835</v>
      </c>
      <c r="F5560">
        <v>60</v>
      </c>
      <c r="G5560" t="s">
        <v>64</v>
      </c>
      <c r="I5560" s="6" t="s">
        <v>52</v>
      </c>
    </row>
    <row r="5561" spans="1:9" x14ac:dyDescent="0.25">
      <c r="A5561" s="5">
        <v>2</v>
      </c>
      <c r="B5561" t="s">
        <v>72</v>
      </c>
      <c r="C5561" t="s">
        <v>1560</v>
      </c>
      <c r="D5561" t="s">
        <v>1560</v>
      </c>
      <c r="E5561" t="s">
        <v>2835</v>
      </c>
      <c r="F5561">
        <v>60</v>
      </c>
      <c r="G5561" t="s">
        <v>64</v>
      </c>
      <c r="I5561" s="6" t="s">
        <v>52</v>
      </c>
    </row>
    <row r="5562" spans="1:9" x14ac:dyDescent="0.25">
      <c r="A5562" s="5">
        <v>2</v>
      </c>
      <c r="B5562" t="s">
        <v>646</v>
      </c>
      <c r="C5562" t="s">
        <v>1560</v>
      </c>
      <c r="D5562" t="s">
        <v>1560</v>
      </c>
      <c r="E5562" t="s">
        <v>2835</v>
      </c>
      <c r="F5562">
        <v>60</v>
      </c>
      <c r="G5562" t="s">
        <v>64</v>
      </c>
      <c r="I5562" s="6" t="s">
        <v>51</v>
      </c>
    </row>
    <row r="5563" spans="1:9" x14ac:dyDescent="0.25">
      <c r="A5563" s="5">
        <v>2</v>
      </c>
      <c r="B5563" t="s">
        <v>647</v>
      </c>
      <c r="C5563" t="s">
        <v>1560</v>
      </c>
      <c r="D5563" t="s">
        <v>1560</v>
      </c>
      <c r="E5563" t="s">
        <v>2835</v>
      </c>
      <c r="F5563">
        <v>60</v>
      </c>
      <c r="G5563" t="s">
        <v>64</v>
      </c>
      <c r="I5563" s="6" t="s">
        <v>51</v>
      </c>
    </row>
    <row r="5564" spans="1:9" x14ac:dyDescent="0.25">
      <c r="A5564" s="5">
        <v>2</v>
      </c>
      <c r="B5564" t="s">
        <v>372</v>
      </c>
      <c r="C5564" t="s">
        <v>1560</v>
      </c>
      <c r="D5564" t="s">
        <v>1560</v>
      </c>
      <c r="E5564" t="s">
        <v>2835</v>
      </c>
      <c r="F5564">
        <v>60</v>
      </c>
      <c r="G5564" t="s">
        <v>64</v>
      </c>
      <c r="I5564" s="6" t="s">
        <v>52</v>
      </c>
    </row>
    <row r="5565" spans="1:9" x14ac:dyDescent="0.25">
      <c r="A5565" s="5">
        <v>2</v>
      </c>
      <c r="B5565" t="s">
        <v>135</v>
      </c>
      <c r="C5565" t="s">
        <v>1560</v>
      </c>
      <c r="D5565" t="s">
        <v>1560</v>
      </c>
      <c r="E5565" t="s">
        <v>2835</v>
      </c>
      <c r="F5565">
        <v>60</v>
      </c>
      <c r="G5565" t="s">
        <v>64</v>
      </c>
      <c r="I5565" s="6" t="s">
        <v>51</v>
      </c>
    </row>
    <row r="5566" spans="1:9" x14ac:dyDescent="0.25">
      <c r="A5566" s="5">
        <v>2</v>
      </c>
      <c r="B5566" t="s">
        <v>650</v>
      </c>
      <c r="C5566" t="s">
        <v>1560</v>
      </c>
      <c r="D5566" t="s">
        <v>1560</v>
      </c>
      <c r="E5566" t="s">
        <v>2835</v>
      </c>
      <c r="F5566">
        <v>60</v>
      </c>
      <c r="G5566" t="s">
        <v>64</v>
      </c>
      <c r="I5566" s="6" t="s">
        <v>52</v>
      </c>
    </row>
    <row r="5567" spans="1:9" x14ac:dyDescent="0.25">
      <c r="A5567" s="5">
        <v>2</v>
      </c>
      <c r="B5567" t="s">
        <v>651</v>
      </c>
      <c r="C5567" t="s">
        <v>1560</v>
      </c>
      <c r="D5567" t="s">
        <v>1560</v>
      </c>
      <c r="E5567" t="s">
        <v>2835</v>
      </c>
      <c r="F5567">
        <v>60</v>
      </c>
      <c r="G5567" t="s">
        <v>64</v>
      </c>
      <c r="I5567" s="6" t="s">
        <v>51</v>
      </c>
    </row>
    <row r="5568" spans="1:9" x14ac:dyDescent="0.25">
      <c r="A5568" s="5">
        <v>2</v>
      </c>
      <c r="B5568" t="s">
        <v>633</v>
      </c>
      <c r="C5568" t="s">
        <v>1560</v>
      </c>
      <c r="D5568" t="s">
        <v>1560</v>
      </c>
      <c r="E5568" t="s">
        <v>2835</v>
      </c>
      <c r="F5568">
        <v>60</v>
      </c>
      <c r="G5568" t="s">
        <v>64</v>
      </c>
      <c r="I5568" s="6" t="s">
        <v>51</v>
      </c>
    </row>
    <row r="5569" spans="1:9" x14ac:dyDescent="0.25">
      <c r="A5569" s="5">
        <v>2</v>
      </c>
      <c r="B5569" t="s">
        <v>658</v>
      </c>
      <c r="C5569" t="s">
        <v>1560</v>
      </c>
      <c r="D5569" t="s">
        <v>1560</v>
      </c>
      <c r="E5569" t="s">
        <v>2835</v>
      </c>
      <c r="F5569">
        <v>60</v>
      </c>
      <c r="G5569" t="s">
        <v>64</v>
      </c>
      <c r="I5569" s="6" t="s">
        <v>51</v>
      </c>
    </row>
    <row r="5570" spans="1:9" x14ac:dyDescent="0.25">
      <c r="A5570" s="5">
        <v>2</v>
      </c>
      <c r="B5570" t="s">
        <v>657</v>
      </c>
      <c r="C5570" t="s">
        <v>1560</v>
      </c>
      <c r="D5570" t="s">
        <v>1560</v>
      </c>
      <c r="E5570" t="s">
        <v>2835</v>
      </c>
      <c r="F5570">
        <v>60</v>
      </c>
      <c r="G5570" t="s">
        <v>64</v>
      </c>
      <c r="I5570" s="6" t="s">
        <v>51</v>
      </c>
    </row>
    <row r="5571" spans="1:9" x14ac:dyDescent="0.25">
      <c r="A5571" s="5">
        <v>2</v>
      </c>
      <c r="B5571" t="s">
        <v>129</v>
      </c>
      <c r="C5571" t="s">
        <v>1560</v>
      </c>
      <c r="D5571" t="s">
        <v>1560</v>
      </c>
      <c r="E5571" t="s">
        <v>2835</v>
      </c>
      <c r="F5571">
        <v>60</v>
      </c>
      <c r="G5571" t="s">
        <v>64</v>
      </c>
      <c r="I5571" s="6" t="s">
        <v>51</v>
      </c>
    </row>
    <row r="5572" spans="1:9" x14ac:dyDescent="0.25">
      <c r="A5572" s="5">
        <v>2</v>
      </c>
      <c r="B5572" t="s">
        <v>649</v>
      </c>
      <c r="C5572" t="s">
        <v>1560</v>
      </c>
      <c r="D5572" t="s">
        <v>1560</v>
      </c>
      <c r="E5572" t="s">
        <v>2835</v>
      </c>
      <c r="F5572">
        <v>60</v>
      </c>
      <c r="G5572" t="s">
        <v>64</v>
      </c>
      <c r="I5572" s="6" t="s">
        <v>52</v>
      </c>
    </row>
    <row r="5573" spans="1:9" x14ac:dyDescent="0.25">
      <c r="A5573" s="5">
        <v>2</v>
      </c>
      <c r="B5573" t="s">
        <v>659</v>
      </c>
      <c r="C5573" t="s">
        <v>1560</v>
      </c>
      <c r="D5573" t="s">
        <v>1560</v>
      </c>
      <c r="E5573" t="s">
        <v>2835</v>
      </c>
      <c r="F5573">
        <v>60</v>
      </c>
      <c r="G5573" t="s">
        <v>64</v>
      </c>
      <c r="I5573" s="6" t="s">
        <v>51</v>
      </c>
    </row>
    <row r="5574" spans="1:9" x14ac:dyDescent="0.25">
      <c r="A5574" s="5">
        <v>2</v>
      </c>
      <c r="B5574" t="s">
        <v>660</v>
      </c>
      <c r="C5574" t="s">
        <v>1560</v>
      </c>
      <c r="D5574" t="s">
        <v>1560</v>
      </c>
      <c r="E5574" t="s">
        <v>2835</v>
      </c>
      <c r="F5574">
        <v>60</v>
      </c>
      <c r="G5574" t="s">
        <v>64</v>
      </c>
      <c r="I5574" s="6" t="s">
        <v>51</v>
      </c>
    </row>
    <row r="5575" spans="1:9" x14ac:dyDescent="0.25">
      <c r="A5575" s="5">
        <v>2</v>
      </c>
      <c r="B5575" t="s">
        <v>273</v>
      </c>
      <c r="C5575" t="s">
        <v>1560</v>
      </c>
      <c r="D5575" t="s">
        <v>1560</v>
      </c>
      <c r="E5575" t="s">
        <v>2835</v>
      </c>
      <c r="F5575">
        <v>60</v>
      </c>
      <c r="G5575" t="s">
        <v>64</v>
      </c>
      <c r="I5575" s="6" t="s">
        <v>51</v>
      </c>
    </row>
    <row r="5576" spans="1:9" x14ac:dyDescent="0.25">
      <c r="A5576" s="5">
        <v>2</v>
      </c>
      <c r="B5576" t="s">
        <v>541</v>
      </c>
      <c r="C5576" t="s">
        <v>1560</v>
      </c>
      <c r="D5576" t="s">
        <v>1560</v>
      </c>
      <c r="E5576" t="s">
        <v>2835</v>
      </c>
      <c r="F5576">
        <v>60</v>
      </c>
      <c r="G5576" t="s">
        <v>64</v>
      </c>
      <c r="I5576" s="6" t="s">
        <v>51</v>
      </c>
    </row>
    <row r="5577" spans="1:9" x14ac:dyDescent="0.25">
      <c r="A5577" s="5">
        <v>2</v>
      </c>
      <c r="B5577" t="s">
        <v>192</v>
      </c>
      <c r="C5577" t="s">
        <v>1560</v>
      </c>
      <c r="D5577" t="s">
        <v>1560</v>
      </c>
      <c r="E5577" t="s">
        <v>2835</v>
      </c>
      <c r="F5577">
        <v>60</v>
      </c>
      <c r="G5577" t="s">
        <v>64</v>
      </c>
      <c r="I5577" s="6" t="s">
        <v>52</v>
      </c>
    </row>
    <row r="5578" spans="1:9" x14ac:dyDescent="0.25">
      <c r="A5578" s="5">
        <v>2</v>
      </c>
      <c r="B5578" t="s">
        <v>148</v>
      </c>
      <c r="C5578" t="s">
        <v>1560</v>
      </c>
      <c r="D5578" t="s">
        <v>1560</v>
      </c>
      <c r="E5578" t="s">
        <v>2835</v>
      </c>
      <c r="F5578">
        <v>60</v>
      </c>
      <c r="G5578" t="s">
        <v>64</v>
      </c>
      <c r="I5578" s="6" t="s">
        <v>51</v>
      </c>
    </row>
    <row r="5579" spans="1:9" x14ac:dyDescent="0.25">
      <c r="A5579" s="5">
        <v>2</v>
      </c>
      <c r="B5579" t="s">
        <v>931</v>
      </c>
      <c r="C5579" t="s">
        <v>1560</v>
      </c>
      <c r="D5579" t="s">
        <v>1560</v>
      </c>
      <c r="E5579" t="s">
        <v>2835</v>
      </c>
      <c r="F5579">
        <v>60</v>
      </c>
      <c r="G5579" t="s">
        <v>64</v>
      </c>
      <c r="I5579" s="6" t="s">
        <v>51</v>
      </c>
    </row>
    <row r="5580" spans="1:9" x14ac:dyDescent="0.25">
      <c r="A5580" s="5">
        <v>2</v>
      </c>
      <c r="B5580" t="s">
        <v>1005</v>
      </c>
      <c r="C5580" t="s">
        <v>1560</v>
      </c>
      <c r="D5580" t="s">
        <v>1560</v>
      </c>
      <c r="E5580" t="s">
        <v>2835</v>
      </c>
      <c r="F5580">
        <v>60</v>
      </c>
      <c r="G5580" t="s">
        <v>64</v>
      </c>
      <c r="I5580" s="6" t="s">
        <v>52</v>
      </c>
    </row>
    <row r="5581" spans="1:9" x14ac:dyDescent="0.25">
      <c r="A5581" s="5">
        <v>2</v>
      </c>
      <c r="B5581" t="s">
        <v>183</v>
      </c>
      <c r="C5581" t="s">
        <v>1560</v>
      </c>
      <c r="D5581" t="s">
        <v>1560</v>
      </c>
      <c r="E5581" t="s">
        <v>2835</v>
      </c>
      <c r="F5581">
        <v>60</v>
      </c>
      <c r="G5581" t="s">
        <v>64</v>
      </c>
      <c r="I5581" s="6" t="s">
        <v>51</v>
      </c>
    </row>
    <row r="5582" spans="1:9" x14ac:dyDescent="0.25">
      <c r="A5582" s="5">
        <v>2</v>
      </c>
      <c r="B5582" t="s">
        <v>1032</v>
      </c>
      <c r="C5582" t="s">
        <v>1560</v>
      </c>
      <c r="D5582" t="s">
        <v>1560</v>
      </c>
      <c r="E5582" t="s">
        <v>2835</v>
      </c>
      <c r="F5582">
        <v>60</v>
      </c>
      <c r="G5582" t="s">
        <v>64</v>
      </c>
      <c r="I5582" s="6" t="s">
        <v>52</v>
      </c>
    </row>
    <row r="5583" spans="1:9" x14ac:dyDescent="0.25">
      <c r="A5583" s="5">
        <v>2</v>
      </c>
      <c r="B5583" t="s">
        <v>954</v>
      </c>
      <c r="C5583" t="s">
        <v>1560</v>
      </c>
      <c r="D5583" t="s">
        <v>1560</v>
      </c>
      <c r="E5583" t="s">
        <v>2835</v>
      </c>
      <c r="F5583">
        <v>60</v>
      </c>
      <c r="G5583" t="s">
        <v>64</v>
      </c>
      <c r="I5583" s="6" t="s">
        <v>51</v>
      </c>
    </row>
    <row r="5584" spans="1:9" x14ac:dyDescent="0.25">
      <c r="A5584" s="5">
        <v>2</v>
      </c>
      <c r="B5584" t="s">
        <v>1082</v>
      </c>
      <c r="C5584" t="s">
        <v>1560</v>
      </c>
      <c r="D5584" t="s">
        <v>1560</v>
      </c>
      <c r="E5584" t="s">
        <v>2835</v>
      </c>
      <c r="F5584">
        <v>60</v>
      </c>
      <c r="G5584" t="s">
        <v>64</v>
      </c>
      <c r="I5584" s="6" t="s">
        <v>52</v>
      </c>
    </row>
    <row r="5585" spans="1:9" x14ac:dyDescent="0.25">
      <c r="A5585" s="5">
        <v>2</v>
      </c>
      <c r="B5585" t="s">
        <v>313</v>
      </c>
      <c r="C5585" t="s">
        <v>1560</v>
      </c>
      <c r="D5585" t="s">
        <v>1560</v>
      </c>
      <c r="E5585" t="s">
        <v>2835</v>
      </c>
      <c r="F5585">
        <v>60</v>
      </c>
      <c r="G5585" t="s">
        <v>64</v>
      </c>
      <c r="I5585" s="6" t="s">
        <v>52</v>
      </c>
    </row>
    <row r="5586" spans="1:9" x14ac:dyDescent="0.25">
      <c r="A5586" s="5">
        <v>2</v>
      </c>
      <c r="B5586" t="s">
        <v>1081</v>
      </c>
      <c r="C5586" t="s">
        <v>1560</v>
      </c>
      <c r="D5586" t="s">
        <v>1560</v>
      </c>
      <c r="E5586" t="s">
        <v>2835</v>
      </c>
      <c r="F5586">
        <v>60</v>
      </c>
      <c r="G5586" t="s">
        <v>64</v>
      </c>
      <c r="I5586" s="6" t="s">
        <v>51</v>
      </c>
    </row>
    <row r="5587" spans="1:9" x14ac:dyDescent="0.25">
      <c r="A5587" s="5">
        <v>2</v>
      </c>
      <c r="B5587" t="s">
        <v>1083</v>
      </c>
      <c r="C5587" t="s">
        <v>1560</v>
      </c>
      <c r="D5587" t="s">
        <v>1560</v>
      </c>
      <c r="E5587" t="s">
        <v>2835</v>
      </c>
      <c r="F5587">
        <v>60</v>
      </c>
      <c r="G5587" t="s">
        <v>64</v>
      </c>
      <c r="I5587" s="6" t="s">
        <v>51</v>
      </c>
    </row>
    <row r="5588" spans="1:9" x14ac:dyDescent="0.25">
      <c r="A5588" s="5">
        <v>2</v>
      </c>
      <c r="B5588" t="s">
        <v>334</v>
      </c>
      <c r="C5588" t="s">
        <v>1560</v>
      </c>
      <c r="D5588" t="s">
        <v>1560</v>
      </c>
      <c r="E5588" t="s">
        <v>2835</v>
      </c>
      <c r="F5588">
        <v>60</v>
      </c>
      <c r="G5588" t="s">
        <v>64</v>
      </c>
      <c r="I5588" s="6" t="s">
        <v>52</v>
      </c>
    </row>
    <row r="5589" spans="1:9" x14ac:dyDescent="0.25">
      <c r="A5589" s="5">
        <v>2</v>
      </c>
      <c r="B5589" t="s">
        <v>168</v>
      </c>
      <c r="C5589" t="s">
        <v>1560</v>
      </c>
      <c r="D5589" t="s">
        <v>1560</v>
      </c>
      <c r="E5589" t="s">
        <v>2835</v>
      </c>
      <c r="F5589">
        <v>60</v>
      </c>
      <c r="G5589" t="s">
        <v>64</v>
      </c>
      <c r="I5589" s="6" t="s">
        <v>52</v>
      </c>
    </row>
    <row r="5590" spans="1:9" x14ac:dyDescent="0.25">
      <c r="A5590" s="5">
        <v>2</v>
      </c>
      <c r="B5590" t="s">
        <v>540</v>
      </c>
      <c r="C5590" t="s">
        <v>1560</v>
      </c>
      <c r="D5590" t="s">
        <v>1560</v>
      </c>
      <c r="E5590" t="s">
        <v>2835</v>
      </c>
      <c r="F5590">
        <v>60</v>
      </c>
      <c r="G5590" t="s">
        <v>64</v>
      </c>
      <c r="I5590" s="6" t="s">
        <v>51</v>
      </c>
    </row>
    <row r="5591" spans="1:9" x14ac:dyDescent="0.25">
      <c r="A5591" s="5">
        <v>2</v>
      </c>
      <c r="B5591" t="s">
        <v>221</v>
      </c>
      <c r="C5591" t="s">
        <v>1560</v>
      </c>
      <c r="D5591" t="s">
        <v>1560</v>
      </c>
      <c r="E5591" t="s">
        <v>2835</v>
      </c>
      <c r="F5591">
        <v>60</v>
      </c>
      <c r="G5591" t="s">
        <v>64</v>
      </c>
      <c r="I5591" s="6" t="s">
        <v>52</v>
      </c>
    </row>
    <row r="5592" spans="1:9" x14ac:dyDescent="0.25">
      <c r="A5592" s="5">
        <v>2</v>
      </c>
      <c r="B5592" t="s">
        <v>648</v>
      </c>
      <c r="C5592" t="s">
        <v>1560</v>
      </c>
      <c r="D5592" t="s">
        <v>1560</v>
      </c>
      <c r="E5592" t="s">
        <v>2835</v>
      </c>
      <c r="F5592">
        <v>60</v>
      </c>
      <c r="G5592" t="s">
        <v>64</v>
      </c>
      <c r="I5592" s="6" t="s">
        <v>52</v>
      </c>
    </row>
    <row r="5593" spans="1:9" x14ac:dyDescent="0.25">
      <c r="A5593" s="5">
        <v>2</v>
      </c>
      <c r="B5593" t="s">
        <v>1092</v>
      </c>
      <c r="C5593" t="s">
        <v>1560</v>
      </c>
      <c r="D5593" t="s">
        <v>1560</v>
      </c>
      <c r="E5593" t="s">
        <v>2835</v>
      </c>
      <c r="F5593">
        <v>60</v>
      </c>
      <c r="G5593" t="s">
        <v>64</v>
      </c>
      <c r="I5593" s="6" t="s">
        <v>51</v>
      </c>
    </row>
    <row r="5594" spans="1:9" x14ac:dyDescent="0.25">
      <c r="A5594" s="5">
        <v>2</v>
      </c>
      <c r="B5594" t="s">
        <v>654</v>
      </c>
      <c r="C5594" t="s">
        <v>1560</v>
      </c>
      <c r="D5594" t="s">
        <v>1560</v>
      </c>
      <c r="E5594" t="s">
        <v>2835</v>
      </c>
      <c r="F5594">
        <v>60</v>
      </c>
      <c r="G5594" t="s">
        <v>64</v>
      </c>
      <c r="I5594" s="6" t="s">
        <v>51</v>
      </c>
    </row>
    <row r="5595" spans="1:9" x14ac:dyDescent="0.25">
      <c r="A5595" s="5">
        <v>2</v>
      </c>
      <c r="B5595" t="s">
        <v>1147</v>
      </c>
      <c r="C5595" t="s">
        <v>1560</v>
      </c>
      <c r="D5595" t="s">
        <v>1560</v>
      </c>
      <c r="E5595" t="s">
        <v>2835</v>
      </c>
      <c r="F5595">
        <v>60</v>
      </c>
      <c r="G5595" t="s">
        <v>64</v>
      </c>
      <c r="I5595" s="6" t="s">
        <v>52</v>
      </c>
    </row>
    <row r="5596" spans="1:9" x14ac:dyDescent="0.25">
      <c r="A5596" s="5">
        <v>2</v>
      </c>
      <c r="B5596" t="s">
        <v>1134</v>
      </c>
      <c r="C5596" t="s">
        <v>1560</v>
      </c>
      <c r="D5596" t="s">
        <v>1560</v>
      </c>
      <c r="E5596" t="s">
        <v>2835</v>
      </c>
      <c r="F5596">
        <v>60</v>
      </c>
      <c r="G5596" t="s">
        <v>64</v>
      </c>
      <c r="I5596" s="6" t="s">
        <v>51</v>
      </c>
    </row>
    <row r="5597" spans="1:9" x14ac:dyDescent="0.25">
      <c r="A5597" s="5">
        <v>2</v>
      </c>
      <c r="B5597" t="s">
        <v>540</v>
      </c>
      <c r="C5597" t="s">
        <v>1560</v>
      </c>
      <c r="D5597" t="s">
        <v>1560</v>
      </c>
      <c r="E5597" t="s">
        <v>2835</v>
      </c>
      <c r="F5597">
        <v>60</v>
      </c>
      <c r="G5597" t="s">
        <v>64</v>
      </c>
      <c r="I5597" s="6" t="s">
        <v>51</v>
      </c>
    </row>
    <row r="5598" spans="1:9" x14ac:dyDescent="0.25">
      <c r="A5598" s="5">
        <v>2</v>
      </c>
      <c r="B5598" t="s">
        <v>1157</v>
      </c>
      <c r="C5598" t="s">
        <v>1560</v>
      </c>
      <c r="D5598" t="s">
        <v>1560</v>
      </c>
      <c r="E5598" t="s">
        <v>2835</v>
      </c>
      <c r="F5598">
        <v>60</v>
      </c>
      <c r="G5598" t="s">
        <v>64</v>
      </c>
      <c r="I5598" s="6" t="s">
        <v>52</v>
      </c>
    </row>
    <row r="5599" spans="1:9" x14ac:dyDescent="0.25">
      <c r="A5599" s="5">
        <v>2</v>
      </c>
      <c r="B5599" t="s">
        <v>615</v>
      </c>
      <c r="C5599" t="s">
        <v>1560</v>
      </c>
      <c r="D5599" t="s">
        <v>1560</v>
      </c>
      <c r="E5599" t="s">
        <v>2835</v>
      </c>
      <c r="F5599">
        <v>60</v>
      </c>
      <c r="G5599" t="s">
        <v>64</v>
      </c>
      <c r="I5599" s="6" t="s">
        <v>52</v>
      </c>
    </row>
    <row r="5600" spans="1:9" x14ac:dyDescent="0.25">
      <c r="A5600" s="5">
        <v>2</v>
      </c>
      <c r="B5600" t="s">
        <v>1172</v>
      </c>
      <c r="C5600" t="s">
        <v>1560</v>
      </c>
      <c r="D5600" t="s">
        <v>1560</v>
      </c>
      <c r="E5600" t="s">
        <v>2835</v>
      </c>
      <c r="F5600">
        <v>60</v>
      </c>
      <c r="G5600" t="s">
        <v>64</v>
      </c>
      <c r="I5600" s="6" t="s">
        <v>52</v>
      </c>
    </row>
    <row r="5601" spans="1:9" x14ac:dyDescent="0.25">
      <c r="A5601" s="5">
        <v>2</v>
      </c>
      <c r="B5601" t="s">
        <v>2836</v>
      </c>
      <c r="C5601" t="s">
        <v>1560</v>
      </c>
      <c r="D5601" t="s">
        <v>1560</v>
      </c>
      <c r="E5601" t="s">
        <v>2835</v>
      </c>
      <c r="F5601">
        <v>60</v>
      </c>
      <c r="G5601" t="s">
        <v>64</v>
      </c>
      <c r="I5601" s="6" t="s">
        <v>51</v>
      </c>
    </row>
    <row r="5602" spans="1:9" x14ac:dyDescent="0.25">
      <c r="A5602" s="5">
        <v>2</v>
      </c>
      <c r="B5602" t="s">
        <v>1201</v>
      </c>
      <c r="C5602" t="s">
        <v>1560</v>
      </c>
      <c r="D5602" t="s">
        <v>1560</v>
      </c>
      <c r="E5602" t="s">
        <v>2835</v>
      </c>
      <c r="F5602">
        <v>60</v>
      </c>
      <c r="G5602" t="s">
        <v>64</v>
      </c>
      <c r="I5602" s="6" t="s">
        <v>52</v>
      </c>
    </row>
    <row r="5603" spans="1:9" x14ac:dyDescent="0.25">
      <c r="A5603" s="5">
        <v>2</v>
      </c>
      <c r="B5603" t="s">
        <v>467</v>
      </c>
      <c r="C5603" t="s">
        <v>1560</v>
      </c>
      <c r="D5603" t="s">
        <v>1560</v>
      </c>
      <c r="E5603" t="s">
        <v>2835</v>
      </c>
      <c r="F5603">
        <v>60</v>
      </c>
      <c r="G5603" t="s">
        <v>64</v>
      </c>
      <c r="I5603" s="6" t="s">
        <v>52</v>
      </c>
    </row>
    <row r="5604" spans="1:9" x14ac:dyDescent="0.25">
      <c r="A5604" s="5">
        <v>2</v>
      </c>
      <c r="B5604" t="s">
        <v>1011</v>
      </c>
      <c r="C5604" t="s">
        <v>1560</v>
      </c>
      <c r="D5604" t="s">
        <v>1560</v>
      </c>
      <c r="E5604" t="s">
        <v>2835</v>
      </c>
      <c r="F5604">
        <v>60</v>
      </c>
      <c r="G5604" t="s">
        <v>64</v>
      </c>
      <c r="I5604" s="6" t="s">
        <v>51</v>
      </c>
    </row>
    <row r="5605" spans="1:9" x14ac:dyDescent="0.25">
      <c r="A5605" s="5">
        <v>2</v>
      </c>
      <c r="B5605" t="s">
        <v>864</v>
      </c>
      <c r="C5605" t="s">
        <v>1560</v>
      </c>
      <c r="D5605" t="s">
        <v>1560</v>
      </c>
      <c r="E5605" t="s">
        <v>2835</v>
      </c>
      <c r="F5605">
        <v>60</v>
      </c>
      <c r="G5605" t="s">
        <v>64</v>
      </c>
      <c r="I5605" s="6" t="s">
        <v>52</v>
      </c>
    </row>
    <row r="5606" spans="1:9" x14ac:dyDescent="0.25">
      <c r="A5606" s="5">
        <v>2</v>
      </c>
      <c r="B5606" t="s">
        <v>462</v>
      </c>
      <c r="C5606" t="s">
        <v>1560</v>
      </c>
      <c r="D5606" t="s">
        <v>1560</v>
      </c>
      <c r="E5606" t="s">
        <v>2835</v>
      </c>
      <c r="F5606">
        <v>60</v>
      </c>
      <c r="G5606" t="s">
        <v>64</v>
      </c>
      <c r="I5606" s="6" t="s">
        <v>52</v>
      </c>
    </row>
    <row r="5607" spans="1:9" x14ac:dyDescent="0.25">
      <c r="A5607" s="5">
        <v>2</v>
      </c>
      <c r="B5607" t="s">
        <v>1198</v>
      </c>
      <c r="C5607" t="s">
        <v>1560</v>
      </c>
      <c r="D5607" t="s">
        <v>1560</v>
      </c>
      <c r="E5607" t="s">
        <v>2835</v>
      </c>
      <c r="F5607">
        <v>60</v>
      </c>
      <c r="G5607" t="s">
        <v>64</v>
      </c>
      <c r="I5607" s="6" t="s">
        <v>51</v>
      </c>
    </row>
    <row r="5608" spans="1:9" x14ac:dyDescent="0.25">
      <c r="A5608" s="5">
        <v>2</v>
      </c>
      <c r="B5608" t="s">
        <v>1199</v>
      </c>
      <c r="C5608" t="s">
        <v>1560</v>
      </c>
      <c r="D5608" t="s">
        <v>1560</v>
      </c>
      <c r="E5608" t="s">
        <v>2835</v>
      </c>
      <c r="F5608">
        <v>60</v>
      </c>
      <c r="G5608" t="s">
        <v>64</v>
      </c>
      <c r="I5608" s="6" t="s">
        <v>52</v>
      </c>
    </row>
    <row r="5609" spans="1:9" x14ac:dyDescent="0.25">
      <c r="A5609" s="5">
        <v>2</v>
      </c>
      <c r="B5609" t="s">
        <v>151</v>
      </c>
      <c r="C5609" t="s">
        <v>1560</v>
      </c>
      <c r="D5609" t="s">
        <v>1560</v>
      </c>
      <c r="E5609" t="s">
        <v>2835</v>
      </c>
      <c r="F5609">
        <v>60</v>
      </c>
      <c r="G5609" t="s">
        <v>64</v>
      </c>
      <c r="I5609" s="6" t="s">
        <v>52</v>
      </c>
    </row>
    <row r="5610" spans="1:9" x14ac:dyDescent="0.25">
      <c r="A5610" s="5">
        <v>2</v>
      </c>
      <c r="B5610" t="s">
        <v>136</v>
      </c>
      <c r="C5610" t="s">
        <v>1560</v>
      </c>
      <c r="D5610" t="s">
        <v>1560</v>
      </c>
      <c r="E5610" t="s">
        <v>2835</v>
      </c>
      <c r="F5610">
        <v>60</v>
      </c>
      <c r="G5610" t="s">
        <v>64</v>
      </c>
      <c r="I5610" s="6" t="s">
        <v>51</v>
      </c>
    </row>
    <row r="5611" spans="1:9" x14ac:dyDescent="0.25">
      <c r="A5611" s="5">
        <v>2</v>
      </c>
      <c r="B5611" t="s">
        <v>362</v>
      </c>
      <c r="C5611" t="s">
        <v>1560</v>
      </c>
      <c r="D5611" t="s">
        <v>1560</v>
      </c>
      <c r="E5611" t="s">
        <v>2835</v>
      </c>
      <c r="F5611">
        <v>60</v>
      </c>
      <c r="G5611" t="s">
        <v>64</v>
      </c>
      <c r="I5611" s="6" t="s">
        <v>51</v>
      </c>
    </row>
    <row r="5612" spans="1:9" x14ac:dyDescent="0.25">
      <c r="A5612" s="5">
        <v>2</v>
      </c>
      <c r="B5612" t="s">
        <v>1196</v>
      </c>
      <c r="C5612" t="s">
        <v>1560</v>
      </c>
      <c r="D5612" t="s">
        <v>1560</v>
      </c>
      <c r="E5612" t="s">
        <v>2835</v>
      </c>
      <c r="F5612">
        <v>60</v>
      </c>
      <c r="G5612" t="s">
        <v>64</v>
      </c>
      <c r="I5612" s="6" t="s">
        <v>51</v>
      </c>
    </row>
    <row r="5613" spans="1:9" x14ac:dyDescent="0.25">
      <c r="A5613" s="5">
        <v>2</v>
      </c>
      <c r="B5613" t="s">
        <v>1004</v>
      </c>
      <c r="C5613" t="s">
        <v>1560</v>
      </c>
      <c r="D5613" t="s">
        <v>1560</v>
      </c>
      <c r="E5613" t="s">
        <v>2835</v>
      </c>
      <c r="F5613">
        <v>60</v>
      </c>
      <c r="G5613" t="s">
        <v>64</v>
      </c>
      <c r="I5613" s="6" t="s">
        <v>52</v>
      </c>
    </row>
    <row r="5614" spans="1:9" x14ac:dyDescent="0.25">
      <c r="A5614" s="5">
        <v>2</v>
      </c>
      <c r="B5614" t="s">
        <v>1200</v>
      </c>
      <c r="C5614" t="s">
        <v>1560</v>
      </c>
      <c r="D5614" t="s">
        <v>1560</v>
      </c>
      <c r="E5614" t="s">
        <v>2835</v>
      </c>
      <c r="F5614">
        <v>60</v>
      </c>
      <c r="G5614" t="s">
        <v>64</v>
      </c>
      <c r="I5614" s="6" t="s">
        <v>52</v>
      </c>
    </row>
    <row r="5615" spans="1:9" x14ac:dyDescent="0.25">
      <c r="A5615" s="5">
        <v>2</v>
      </c>
      <c r="B5615" t="s">
        <v>1007</v>
      </c>
      <c r="C5615" t="s">
        <v>1560</v>
      </c>
      <c r="D5615" t="s">
        <v>1560</v>
      </c>
      <c r="E5615" t="s">
        <v>2835</v>
      </c>
      <c r="F5615">
        <v>60</v>
      </c>
      <c r="G5615" t="s">
        <v>64</v>
      </c>
      <c r="I5615" s="6" t="s">
        <v>51</v>
      </c>
    </row>
    <row r="5616" spans="1:9" x14ac:dyDescent="0.25">
      <c r="A5616" s="5">
        <v>2</v>
      </c>
      <c r="B5616" t="s">
        <v>1204</v>
      </c>
      <c r="C5616" t="s">
        <v>1560</v>
      </c>
      <c r="D5616" t="s">
        <v>1560</v>
      </c>
      <c r="E5616" t="s">
        <v>2835</v>
      </c>
      <c r="F5616">
        <v>60</v>
      </c>
      <c r="G5616" t="s">
        <v>64</v>
      </c>
      <c r="I5616" s="6" t="s">
        <v>52</v>
      </c>
    </row>
    <row r="5617" spans="1:9" x14ac:dyDescent="0.25">
      <c r="A5617" s="5">
        <v>2</v>
      </c>
      <c r="B5617" t="s">
        <v>441</v>
      </c>
      <c r="C5617" t="s">
        <v>1560</v>
      </c>
      <c r="D5617" t="s">
        <v>1560</v>
      </c>
      <c r="E5617" t="s">
        <v>2835</v>
      </c>
      <c r="F5617">
        <v>60</v>
      </c>
      <c r="G5617" t="s">
        <v>64</v>
      </c>
      <c r="I5617" s="6" t="s">
        <v>51</v>
      </c>
    </row>
    <row r="5618" spans="1:9" x14ac:dyDescent="0.25">
      <c r="A5618" s="5">
        <v>2</v>
      </c>
      <c r="B5618" t="s">
        <v>1253</v>
      </c>
      <c r="C5618" t="s">
        <v>1560</v>
      </c>
      <c r="D5618" t="s">
        <v>1560</v>
      </c>
      <c r="E5618" t="s">
        <v>2835</v>
      </c>
      <c r="F5618">
        <v>60</v>
      </c>
      <c r="G5618" t="s">
        <v>64</v>
      </c>
      <c r="I5618" s="6" t="s">
        <v>52</v>
      </c>
    </row>
    <row r="5619" spans="1:9" x14ac:dyDescent="0.25">
      <c r="A5619" s="5">
        <v>2</v>
      </c>
      <c r="B5619" t="s">
        <v>1250</v>
      </c>
      <c r="C5619" t="s">
        <v>1560</v>
      </c>
      <c r="D5619" t="s">
        <v>1560</v>
      </c>
      <c r="E5619" t="s">
        <v>2835</v>
      </c>
      <c r="F5619">
        <v>60</v>
      </c>
      <c r="G5619" t="s">
        <v>64</v>
      </c>
      <c r="I5619" s="6" t="s">
        <v>51</v>
      </c>
    </row>
    <row r="5620" spans="1:9" x14ac:dyDescent="0.25">
      <c r="A5620" s="5">
        <v>2</v>
      </c>
      <c r="B5620" t="s">
        <v>136</v>
      </c>
      <c r="C5620" t="s">
        <v>1560</v>
      </c>
      <c r="D5620" t="s">
        <v>1560</v>
      </c>
      <c r="E5620" t="s">
        <v>2835</v>
      </c>
      <c r="F5620">
        <v>60</v>
      </c>
      <c r="G5620" t="s">
        <v>64</v>
      </c>
      <c r="I5620" s="6" t="s">
        <v>51</v>
      </c>
    </row>
    <row r="5621" spans="1:9" x14ac:dyDescent="0.25">
      <c r="A5621" s="5">
        <v>2</v>
      </c>
      <c r="B5621" t="s">
        <v>129</v>
      </c>
      <c r="C5621" t="s">
        <v>1560</v>
      </c>
      <c r="D5621" t="s">
        <v>1560</v>
      </c>
      <c r="E5621" t="s">
        <v>2835</v>
      </c>
      <c r="F5621">
        <v>60</v>
      </c>
      <c r="G5621" t="s">
        <v>64</v>
      </c>
      <c r="I5621" s="6" t="s">
        <v>51</v>
      </c>
    </row>
    <row r="5622" spans="1:9" x14ac:dyDescent="0.25">
      <c r="A5622" s="5">
        <v>2</v>
      </c>
      <c r="B5622" t="s">
        <v>1254</v>
      </c>
      <c r="C5622" t="s">
        <v>1560</v>
      </c>
      <c r="D5622" t="s">
        <v>1560</v>
      </c>
      <c r="E5622" t="s">
        <v>2835</v>
      </c>
      <c r="F5622">
        <v>60</v>
      </c>
      <c r="G5622" t="s">
        <v>64</v>
      </c>
      <c r="I5622" s="6" t="s">
        <v>51</v>
      </c>
    </row>
    <row r="5623" spans="1:9" x14ac:dyDescent="0.25">
      <c r="A5623" s="5">
        <v>2</v>
      </c>
      <c r="B5623" t="s">
        <v>77</v>
      </c>
      <c r="C5623" t="s">
        <v>1560</v>
      </c>
      <c r="D5623" t="s">
        <v>1560</v>
      </c>
      <c r="E5623" t="s">
        <v>2835</v>
      </c>
      <c r="F5623">
        <v>60</v>
      </c>
      <c r="G5623" t="s">
        <v>64</v>
      </c>
      <c r="I5623" s="6" t="s">
        <v>52</v>
      </c>
    </row>
    <row r="5624" spans="1:9" x14ac:dyDescent="0.25">
      <c r="A5624" s="5">
        <v>2</v>
      </c>
      <c r="B5624" t="s">
        <v>246</v>
      </c>
      <c r="C5624" t="s">
        <v>1560</v>
      </c>
      <c r="D5624" t="s">
        <v>1560</v>
      </c>
      <c r="E5624" t="s">
        <v>2835</v>
      </c>
      <c r="F5624">
        <v>60</v>
      </c>
      <c r="G5624" t="s">
        <v>64</v>
      </c>
      <c r="I5624" s="6" t="s">
        <v>51</v>
      </c>
    </row>
    <row r="5625" spans="1:9" x14ac:dyDescent="0.25">
      <c r="A5625" s="5">
        <v>2</v>
      </c>
      <c r="B5625" t="s">
        <v>530</v>
      </c>
      <c r="C5625" t="s">
        <v>1560</v>
      </c>
      <c r="D5625" t="s">
        <v>1560</v>
      </c>
      <c r="E5625" t="s">
        <v>2835</v>
      </c>
      <c r="F5625">
        <v>60</v>
      </c>
      <c r="G5625" t="s">
        <v>64</v>
      </c>
      <c r="I5625" s="6" t="s">
        <v>51</v>
      </c>
    </row>
    <row r="5626" spans="1:9" x14ac:dyDescent="0.25">
      <c r="A5626" s="5">
        <v>2</v>
      </c>
      <c r="B5626" t="s">
        <v>1256</v>
      </c>
      <c r="C5626" t="s">
        <v>1560</v>
      </c>
      <c r="D5626" t="s">
        <v>1560</v>
      </c>
      <c r="E5626" t="s">
        <v>2835</v>
      </c>
      <c r="F5626">
        <v>60</v>
      </c>
      <c r="G5626" t="s">
        <v>64</v>
      </c>
      <c r="I5626" s="6" t="s">
        <v>51</v>
      </c>
    </row>
    <row r="5627" spans="1:9" x14ac:dyDescent="0.25">
      <c r="A5627" s="5">
        <v>2</v>
      </c>
      <c r="B5627" t="s">
        <v>124</v>
      </c>
      <c r="C5627" t="s">
        <v>1560</v>
      </c>
      <c r="D5627" t="s">
        <v>1560</v>
      </c>
      <c r="E5627" t="s">
        <v>2835</v>
      </c>
      <c r="F5627">
        <v>60</v>
      </c>
      <c r="G5627" t="s">
        <v>64</v>
      </c>
      <c r="I5627" s="6" t="s">
        <v>51</v>
      </c>
    </row>
    <row r="5628" spans="1:9" x14ac:dyDescent="0.25">
      <c r="A5628" s="5">
        <v>2</v>
      </c>
      <c r="B5628" t="s">
        <v>1255</v>
      </c>
      <c r="C5628" t="s">
        <v>1560</v>
      </c>
      <c r="D5628" t="s">
        <v>1560</v>
      </c>
      <c r="E5628" t="s">
        <v>2835</v>
      </c>
      <c r="F5628">
        <v>60</v>
      </c>
      <c r="G5628" t="s">
        <v>64</v>
      </c>
      <c r="I5628" s="6" t="s">
        <v>51</v>
      </c>
    </row>
    <row r="5629" spans="1:9" x14ac:dyDescent="0.25">
      <c r="A5629" s="5">
        <v>2</v>
      </c>
      <c r="B5629" t="s">
        <v>416</v>
      </c>
      <c r="C5629" t="s">
        <v>1560</v>
      </c>
      <c r="D5629" t="s">
        <v>1560</v>
      </c>
      <c r="E5629" t="s">
        <v>2835</v>
      </c>
      <c r="F5629">
        <v>60</v>
      </c>
      <c r="G5629" t="s">
        <v>64</v>
      </c>
      <c r="I5629" s="6" t="s">
        <v>52</v>
      </c>
    </row>
    <row r="5630" spans="1:9" x14ac:dyDescent="0.25">
      <c r="A5630" s="5">
        <v>2</v>
      </c>
      <c r="B5630" t="s">
        <v>1213</v>
      </c>
      <c r="C5630" t="s">
        <v>1560</v>
      </c>
      <c r="D5630" t="s">
        <v>1560</v>
      </c>
      <c r="E5630" t="s">
        <v>2835</v>
      </c>
      <c r="F5630">
        <v>60</v>
      </c>
      <c r="G5630" t="s">
        <v>64</v>
      </c>
      <c r="I5630" s="6" t="s">
        <v>51</v>
      </c>
    </row>
    <row r="5631" spans="1:9" x14ac:dyDescent="0.25">
      <c r="A5631" s="5">
        <v>2</v>
      </c>
      <c r="B5631" t="s">
        <v>1215</v>
      </c>
      <c r="C5631" t="s">
        <v>1560</v>
      </c>
      <c r="D5631" t="s">
        <v>1560</v>
      </c>
      <c r="E5631" t="s">
        <v>2835</v>
      </c>
      <c r="F5631">
        <v>60</v>
      </c>
      <c r="G5631" t="s">
        <v>64</v>
      </c>
      <c r="I5631" s="6" t="s">
        <v>51</v>
      </c>
    </row>
    <row r="5632" spans="1:9" x14ac:dyDescent="0.25">
      <c r="A5632" s="5">
        <v>2</v>
      </c>
      <c r="B5632" t="s">
        <v>273</v>
      </c>
      <c r="C5632" t="s">
        <v>1560</v>
      </c>
      <c r="D5632" t="s">
        <v>1560</v>
      </c>
      <c r="E5632" t="s">
        <v>2835</v>
      </c>
      <c r="F5632">
        <v>60</v>
      </c>
      <c r="G5632" t="s">
        <v>64</v>
      </c>
      <c r="I5632" s="6" t="s">
        <v>51</v>
      </c>
    </row>
    <row r="5633" spans="1:9" x14ac:dyDescent="0.25">
      <c r="A5633" s="5">
        <v>2</v>
      </c>
      <c r="B5633" t="s">
        <v>158</v>
      </c>
      <c r="C5633" t="s">
        <v>1560</v>
      </c>
      <c r="D5633" t="s">
        <v>1560</v>
      </c>
      <c r="E5633" t="s">
        <v>2835</v>
      </c>
      <c r="F5633">
        <v>60</v>
      </c>
      <c r="G5633" t="s">
        <v>64</v>
      </c>
      <c r="I5633" s="6" t="s">
        <v>52</v>
      </c>
    </row>
    <row r="5634" spans="1:9" x14ac:dyDescent="0.25">
      <c r="A5634" s="5">
        <v>2</v>
      </c>
      <c r="B5634" t="s">
        <v>1221</v>
      </c>
      <c r="C5634" t="s">
        <v>1560</v>
      </c>
      <c r="D5634" t="s">
        <v>1560</v>
      </c>
      <c r="E5634" t="s">
        <v>2835</v>
      </c>
      <c r="F5634">
        <v>60</v>
      </c>
      <c r="G5634" t="s">
        <v>64</v>
      </c>
      <c r="I5634" s="6" t="s">
        <v>51</v>
      </c>
    </row>
    <row r="5635" spans="1:9" x14ac:dyDescent="0.25">
      <c r="A5635" s="5">
        <v>2</v>
      </c>
      <c r="B5635" t="s">
        <v>1323</v>
      </c>
      <c r="C5635" t="s">
        <v>1560</v>
      </c>
      <c r="D5635" t="s">
        <v>1560</v>
      </c>
      <c r="E5635" t="s">
        <v>2835</v>
      </c>
      <c r="F5635">
        <v>60</v>
      </c>
      <c r="G5635" t="s">
        <v>64</v>
      </c>
      <c r="I5635" s="6" t="s">
        <v>52</v>
      </c>
    </row>
    <row r="5636" spans="1:9" x14ac:dyDescent="0.25">
      <c r="A5636" s="5">
        <v>2</v>
      </c>
      <c r="B5636" t="s">
        <v>1325</v>
      </c>
      <c r="C5636" t="s">
        <v>1560</v>
      </c>
      <c r="D5636" t="s">
        <v>1560</v>
      </c>
      <c r="E5636" t="s">
        <v>2835</v>
      </c>
      <c r="F5636">
        <v>60</v>
      </c>
      <c r="G5636" t="s">
        <v>64</v>
      </c>
      <c r="I5636" s="6" t="s">
        <v>51</v>
      </c>
    </row>
    <row r="5637" spans="1:9" x14ac:dyDescent="0.25">
      <c r="A5637" s="5">
        <v>2</v>
      </c>
      <c r="B5637" t="s">
        <v>202</v>
      </c>
      <c r="C5637" t="s">
        <v>1560</v>
      </c>
      <c r="D5637" t="s">
        <v>1560</v>
      </c>
      <c r="E5637" t="s">
        <v>2835</v>
      </c>
      <c r="F5637">
        <v>60</v>
      </c>
      <c r="G5637" t="s">
        <v>64</v>
      </c>
      <c r="I5637" s="6" t="s">
        <v>51</v>
      </c>
    </row>
    <row r="5638" spans="1:9" x14ac:dyDescent="0.25">
      <c r="A5638" s="5">
        <v>2</v>
      </c>
      <c r="B5638" t="s">
        <v>1391</v>
      </c>
      <c r="C5638" t="s">
        <v>1560</v>
      </c>
      <c r="D5638" t="s">
        <v>1560</v>
      </c>
      <c r="E5638" t="s">
        <v>2835</v>
      </c>
      <c r="F5638">
        <v>60</v>
      </c>
      <c r="G5638" t="s">
        <v>64</v>
      </c>
      <c r="I5638" s="6" t="s">
        <v>51</v>
      </c>
    </row>
    <row r="5639" spans="1:9" x14ac:dyDescent="0.25">
      <c r="A5639" s="5">
        <v>2</v>
      </c>
      <c r="B5639" t="s">
        <v>1346</v>
      </c>
      <c r="C5639" t="s">
        <v>1560</v>
      </c>
      <c r="D5639" t="s">
        <v>1560</v>
      </c>
      <c r="E5639" t="s">
        <v>2835</v>
      </c>
      <c r="F5639">
        <v>60</v>
      </c>
      <c r="G5639" t="s">
        <v>64</v>
      </c>
      <c r="I5639" s="6" t="s">
        <v>52</v>
      </c>
    </row>
    <row r="5640" spans="1:9" x14ac:dyDescent="0.25">
      <c r="A5640" s="5">
        <v>2</v>
      </c>
      <c r="B5640" t="s">
        <v>124</v>
      </c>
      <c r="C5640" t="s">
        <v>1560</v>
      </c>
      <c r="D5640" t="s">
        <v>1560</v>
      </c>
      <c r="E5640" t="s">
        <v>2835</v>
      </c>
      <c r="F5640">
        <v>60</v>
      </c>
      <c r="G5640" t="s">
        <v>64</v>
      </c>
      <c r="I5640" s="6" t="s">
        <v>51</v>
      </c>
    </row>
    <row r="5641" spans="1:9" x14ac:dyDescent="0.25">
      <c r="A5641" s="5">
        <v>2</v>
      </c>
      <c r="B5641" t="s">
        <v>151</v>
      </c>
      <c r="C5641" t="s">
        <v>1560</v>
      </c>
      <c r="D5641" t="s">
        <v>1560</v>
      </c>
      <c r="E5641" t="s">
        <v>2835</v>
      </c>
      <c r="F5641">
        <v>60</v>
      </c>
      <c r="G5641" t="s">
        <v>64</v>
      </c>
      <c r="I5641" s="6" t="s">
        <v>52</v>
      </c>
    </row>
    <row r="5642" spans="1:9" x14ac:dyDescent="0.25">
      <c r="A5642" s="5">
        <v>2</v>
      </c>
      <c r="B5642" t="s">
        <v>1128</v>
      </c>
      <c r="C5642" t="s">
        <v>1560</v>
      </c>
      <c r="D5642" t="s">
        <v>1560</v>
      </c>
      <c r="E5642" t="s">
        <v>2835</v>
      </c>
      <c r="F5642">
        <v>60</v>
      </c>
      <c r="G5642" t="s">
        <v>64</v>
      </c>
      <c r="I5642" s="6" t="s">
        <v>51</v>
      </c>
    </row>
    <row r="5643" spans="1:9" x14ac:dyDescent="0.25">
      <c r="A5643" s="5">
        <v>2</v>
      </c>
      <c r="B5643" t="s">
        <v>321</v>
      </c>
      <c r="C5643" t="s">
        <v>1560</v>
      </c>
      <c r="D5643" t="s">
        <v>1560</v>
      </c>
      <c r="E5643" t="s">
        <v>2835</v>
      </c>
      <c r="F5643">
        <v>60</v>
      </c>
      <c r="G5643" t="s">
        <v>64</v>
      </c>
      <c r="I5643" s="6" t="s">
        <v>52</v>
      </c>
    </row>
    <row r="5644" spans="1:9" x14ac:dyDescent="0.25">
      <c r="A5644" s="5">
        <v>2</v>
      </c>
      <c r="B5644" t="s">
        <v>1487</v>
      </c>
      <c r="C5644" t="s">
        <v>1560</v>
      </c>
      <c r="D5644" t="s">
        <v>1560</v>
      </c>
      <c r="E5644" t="s">
        <v>2835</v>
      </c>
      <c r="F5644">
        <v>60</v>
      </c>
      <c r="G5644" t="s">
        <v>64</v>
      </c>
      <c r="I5644" s="6" t="s">
        <v>51</v>
      </c>
    </row>
    <row r="5645" spans="1:9" x14ac:dyDescent="0.25">
      <c r="A5645" s="5">
        <v>2</v>
      </c>
      <c r="B5645" t="s">
        <v>133</v>
      </c>
      <c r="C5645" t="s">
        <v>1560</v>
      </c>
      <c r="D5645" t="s">
        <v>1560</v>
      </c>
      <c r="E5645" t="s">
        <v>2835</v>
      </c>
      <c r="F5645">
        <v>60</v>
      </c>
      <c r="G5645" t="s">
        <v>64</v>
      </c>
      <c r="I5645" s="6" t="s">
        <v>51</v>
      </c>
    </row>
    <row r="5646" spans="1:9" x14ac:dyDescent="0.25">
      <c r="A5646" s="5">
        <v>2</v>
      </c>
      <c r="B5646" t="s">
        <v>344</v>
      </c>
      <c r="C5646" t="s">
        <v>1560</v>
      </c>
      <c r="D5646" t="s">
        <v>1560</v>
      </c>
      <c r="E5646" t="s">
        <v>2835</v>
      </c>
      <c r="F5646">
        <v>60</v>
      </c>
      <c r="G5646" t="s">
        <v>64</v>
      </c>
      <c r="I5646" s="6" t="s">
        <v>52</v>
      </c>
    </row>
    <row r="5647" spans="1:9" x14ac:dyDescent="0.25">
      <c r="A5647" s="5">
        <v>2</v>
      </c>
      <c r="B5647" t="s">
        <v>1361</v>
      </c>
      <c r="C5647" t="s">
        <v>1560</v>
      </c>
      <c r="D5647" t="s">
        <v>1560</v>
      </c>
      <c r="E5647" t="s">
        <v>2835</v>
      </c>
      <c r="F5647">
        <v>60</v>
      </c>
      <c r="G5647" t="s">
        <v>64</v>
      </c>
      <c r="I5647" s="6" t="s">
        <v>52</v>
      </c>
    </row>
    <row r="5648" spans="1:9" x14ac:dyDescent="0.25">
      <c r="A5648" s="5">
        <v>2</v>
      </c>
      <c r="B5648" t="s">
        <v>541</v>
      </c>
      <c r="C5648" t="s">
        <v>1560</v>
      </c>
      <c r="D5648" t="s">
        <v>1560</v>
      </c>
      <c r="E5648" t="s">
        <v>2835</v>
      </c>
      <c r="F5648">
        <v>60</v>
      </c>
      <c r="G5648" t="s">
        <v>64</v>
      </c>
      <c r="I5648" s="6" t="s">
        <v>51</v>
      </c>
    </row>
    <row r="5649" spans="1:9" x14ac:dyDescent="0.25">
      <c r="A5649" s="5">
        <v>2</v>
      </c>
      <c r="B5649" t="s">
        <v>153</v>
      </c>
      <c r="C5649" t="s">
        <v>1560</v>
      </c>
      <c r="D5649" t="s">
        <v>1560</v>
      </c>
      <c r="E5649" t="s">
        <v>2835</v>
      </c>
      <c r="F5649">
        <v>60</v>
      </c>
      <c r="G5649" t="s">
        <v>64</v>
      </c>
      <c r="I5649" s="6" t="s">
        <v>52</v>
      </c>
    </row>
    <row r="5650" spans="1:9" x14ac:dyDescent="0.25">
      <c r="A5650" s="5">
        <v>2</v>
      </c>
      <c r="B5650" t="s">
        <v>1526</v>
      </c>
      <c r="C5650" t="s">
        <v>1560</v>
      </c>
      <c r="D5650" t="s">
        <v>1560</v>
      </c>
      <c r="E5650" t="s">
        <v>2835</v>
      </c>
      <c r="F5650">
        <v>60</v>
      </c>
      <c r="G5650" t="s">
        <v>64</v>
      </c>
      <c r="I5650" s="6" t="s">
        <v>52</v>
      </c>
    </row>
    <row r="5651" spans="1:9" x14ac:dyDescent="0.25">
      <c r="A5651" s="5">
        <v>2</v>
      </c>
      <c r="B5651" t="s">
        <v>514</v>
      </c>
      <c r="C5651" t="s">
        <v>1560</v>
      </c>
      <c r="D5651" t="s">
        <v>1560</v>
      </c>
      <c r="E5651" t="s">
        <v>2835</v>
      </c>
      <c r="F5651">
        <v>60</v>
      </c>
      <c r="G5651" t="s">
        <v>64</v>
      </c>
      <c r="I5651" s="6" t="s">
        <v>52</v>
      </c>
    </row>
    <row r="5652" spans="1:9" x14ac:dyDescent="0.25">
      <c r="A5652" s="5">
        <v>2</v>
      </c>
      <c r="B5652" t="s">
        <v>1518</v>
      </c>
      <c r="C5652" t="s">
        <v>1560</v>
      </c>
      <c r="D5652" t="s">
        <v>1560</v>
      </c>
      <c r="E5652" t="s">
        <v>2835</v>
      </c>
      <c r="F5652">
        <v>60</v>
      </c>
      <c r="G5652" t="s">
        <v>64</v>
      </c>
      <c r="I5652" s="6" t="s">
        <v>52</v>
      </c>
    </row>
    <row r="5653" spans="1:9" x14ac:dyDescent="0.25">
      <c r="A5653" s="5">
        <v>2</v>
      </c>
      <c r="B5653" t="s">
        <v>1520</v>
      </c>
      <c r="C5653" t="s">
        <v>1560</v>
      </c>
      <c r="D5653" t="s">
        <v>1560</v>
      </c>
      <c r="E5653" t="s">
        <v>2835</v>
      </c>
      <c r="F5653">
        <v>60</v>
      </c>
      <c r="G5653" t="s">
        <v>64</v>
      </c>
      <c r="I5653" s="6" t="s">
        <v>51</v>
      </c>
    </row>
    <row r="5654" spans="1:9" x14ac:dyDescent="0.25">
      <c r="A5654" s="5">
        <v>2</v>
      </c>
      <c r="B5654" t="s">
        <v>349</v>
      </c>
      <c r="C5654" t="s">
        <v>1560</v>
      </c>
      <c r="D5654" t="s">
        <v>1560</v>
      </c>
      <c r="E5654" t="s">
        <v>2835</v>
      </c>
      <c r="F5654">
        <v>60</v>
      </c>
      <c r="G5654" t="s">
        <v>64</v>
      </c>
      <c r="I5654" s="6" t="s">
        <v>52</v>
      </c>
    </row>
    <row r="5655" spans="1:9" x14ac:dyDescent="0.25">
      <c r="A5655" s="5">
        <v>2</v>
      </c>
      <c r="B5655" t="s">
        <v>1043</v>
      </c>
      <c r="C5655" t="s">
        <v>1560</v>
      </c>
      <c r="D5655" t="s">
        <v>1560</v>
      </c>
      <c r="E5655" t="s">
        <v>2835</v>
      </c>
      <c r="F5655">
        <v>60</v>
      </c>
      <c r="G5655" t="s">
        <v>64</v>
      </c>
      <c r="I5655" s="6" t="s">
        <v>51</v>
      </c>
    </row>
    <row r="5656" spans="1:9" x14ac:dyDescent="0.25">
      <c r="A5656" s="5">
        <v>2</v>
      </c>
      <c r="B5656" t="s">
        <v>370</v>
      </c>
      <c r="C5656" t="s">
        <v>1560</v>
      </c>
      <c r="D5656" t="s">
        <v>1560</v>
      </c>
      <c r="E5656" t="s">
        <v>2835</v>
      </c>
      <c r="F5656">
        <v>60</v>
      </c>
      <c r="G5656" t="s">
        <v>64</v>
      </c>
      <c r="I5656" s="6" t="s">
        <v>52</v>
      </c>
    </row>
    <row r="5657" spans="1:9" x14ac:dyDescent="0.25">
      <c r="A5657" s="5">
        <v>2</v>
      </c>
      <c r="B5657" t="s">
        <v>122</v>
      </c>
      <c r="C5657" t="s">
        <v>1560</v>
      </c>
      <c r="D5657" t="s">
        <v>1560</v>
      </c>
      <c r="E5657" t="s">
        <v>2835</v>
      </c>
      <c r="F5657">
        <v>60</v>
      </c>
      <c r="G5657" t="s">
        <v>64</v>
      </c>
      <c r="I5657" s="6" t="s">
        <v>51</v>
      </c>
    </row>
    <row r="5658" spans="1:9" x14ac:dyDescent="0.25">
      <c r="A5658" s="5">
        <v>2</v>
      </c>
      <c r="B5658" t="s">
        <v>1543</v>
      </c>
      <c r="C5658" t="s">
        <v>1560</v>
      </c>
      <c r="D5658" t="s">
        <v>1560</v>
      </c>
      <c r="E5658" t="s">
        <v>2835</v>
      </c>
      <c r="F5658">
        <v>60</v>
      </c>
      <c r="G5658" t="s">
        <v>64</v>
      </c>
      <c r="I5658" s="6" t="s">
        <v>52</v>
      </c>
    </row>
    <row r="5659" spans="1:9" x14ac:dyDescent="0.25">
      <c r="A5659" s="5">
        <v>2</v>
      </c>
      <c r="B5659" t="s">
        <v>1462</v>
      </c>
      <c r="C5659" t="s">
        <v>1560</v>
      </c>
      <c r="D5659" t="s">
        <v>1560</v>
      </c>
      <c r="E5659" t="s">
        <v>2835</v>
      </c>
      <c r="F5659">
        <v>60</v>
      </c>
      <c r="G5659" t="s">
        <v>64</v>
      </c>
      <c r="I5659" s="6" t="s">
        <v>51</v>
      </c>
    </row>
    <row r="5660" spans="1:9" x14ac:dyDescent="0.25">
      <c r="A5660" s="5">
        <v>2</v>
      </c>
      <c r="B5660" t="s">
        <v>437</v>
      </c>
      <c r="C5660" t="s">
        <v>1560</v>
      </c>
      <c r="D5660" t="s">
        <v>1560</v>
      </c>
      <c r="E5660" t="s">
        <v>2835</v>
      </c>
      <c r="F5660">
        <v>60</v>
      </c>
      <c r="G5660" t="s">
        <v>64</v>
      </c>
      <c r="I5660" s="6" t="s">
        <v>52</v>
      </c>
    </row>
    <row r="5661" spans="1:9" x14ac:dyDescent="0.25">
      <c r="A5661" s="5">
        <v>2</v>
      </c>
      <c r="B5661" t="s">
        <v>248</v>
      </c>
      <c r="C5661" t="s">
        <v>1560</v>
      </c>
      <c r="D5661" t="s">
        <v>1560</v>
      </c>
      <c r="E5661" t="s">
        <v>2835</v>
      </c>
      <c r="F5661">
        <v>60</v>
      </c>
      <c r="G5661" t="s">
        <v>64</v>
      </c>
      <c r="I5661" s="6" t="s">
        <v>51</v>
      </c>
    </row>
    <row r="5662" spans="1:9" x14ac:dyDescent="0.25">
      <c r="A5662" s="5">
        <v>2</v>
      </c>
      <c r="B5662" t="s">
        <v>536</v>
      </c>
      <c r="C5662" t="s">
        <v>1560</v>
      </c>
      <c r="D5662" t="s">
        <v>1560</v>
      </c>
      <c r="E5662" t="s">
        <v>2835</v>
      </c>
      <c r="F5662">
        <v>60</v>
      </c>
      <c r="G5662" t="s">
        <v>64</v>
      </c>
      <c r="I5662" s="6" t="s">
        <v>51</v>
      </c>
    </row>
    <row r="5663" spans="1:9" x14ac:dyDescent="0.25">
      <c r="A5663" s="5">
        <v>2</v>
      </c>
      <c r="B5663" t="s">
        <v>1095</v>
      </c>
      <c r="C5663" t="s">
        <v>1560</v>
      </c>
      <c r="D5663" t="s">
        <v>1560</v>
      </c>
      <c r="E5663" t="s">
        <v>2835</v>
      </c>
      <c r="F5663">
        <v>60</v>
      </c>
      <c r="G5663" t="s">
        <v>64</v>
      </c>
      <c r="I5663" s="6" t="s">
        <v>51</v>
      </c>
    </row>
    <row r="5664" spans="1:9" x14ac:dyDescent="0.25">
      <c r="A5664" s="5">
        <v>2</v>
      </c>
      <c r="B5664" t="s">
        <v>239</v>
      </c>
      <c r="C5664" t="s">
        <v>1560</v>
      </c>
      <c r="D5664" t="s">
        <v>1560</v>
      </c>
      <c r="E5664" t="s">
        <v>2835</v>
      </c>
      <c r="F5664">
        <v>60</v>
      </c>
      <c r="G5664" t="s">
        <v>64</v>
      </c>
      <c r="I5664" s="6" t="s">
        <v>52</v>
      </c>
    </row>
    <row r="5665" spans="1:9" x14ac:dyDescent="0.25">
      <c r="A5665" s="5">
        <v>2</v>
      </c>
      <c r="B5665" t="s">
        <v>1624</v>
      </c>
      <c r="C5665" t="s">
        <v>1560</v>
      </c>
      <c r="D5665" t="s">
        <v>1560</v>
      </c>
      <c r="E5665" t="s">
        <v>2835</v>
      </c>
      <c r="F5665">
        <v>60</v>
      </c>
      <c r="G5665" t="s">
        <v>64</v>
      </c>
      <c r="I5665" s="6" t="s">
        <v>52</v>
      </c>
    </row>
    <row r="5666" spans="1:9" x14ac:dyDescent="0.25">
      <c r="A5666" s="5">
        <v>2</v>
      </c>
      <c r="B5666" t="s">
        <v>1623</v>
      </c>
      <c r="C5666" t="s">
        <v>1560</v>
      </c>
      <c r="D5666" t="s">
        <v>1560</v>
      </c>
      <c r="E5666" t="s">
        <v>2835</v>
      </c>
      <c r="F5666">
        <v>60</v>
      </c>
      <c r="G5666" t="s">
        <v>64</v>
      </c>
      <c r="I5666" s="6" t="s">
        <v>51</v>
      </c>
    </row>
    <row r="5667" spans="1:9" x14ac:dyDescent="0.25">
      <c r="A5667" s="5">
        <v>2</v>
      </c>
      <c r="B5667" t="s">
        <v>1207</v>
      </c>
      <c r="C5667" t="s">
        <v>1560</v>
      </c>
      <c r="D5667" t="s">
        <v>1560</v>
      </c>
      <c r="E5667" t="s">
        <v>2835</v>
      </c>
      <c r="F5667">
        <v>60</v>
      </c>
      <c r="G5667" t="s">
        <v>64</v>
      </c>
      <c r="I5667" s="6" t="s">
        <v>51</v>
      </c>
    </row>
    <row r="5668" spans="1:9" x14ac:dyDescent="0.25">
      <c r="A5668" s="5">
        <v>2</v>
      </c>
      <c r="B5668" t="s">
        <v>1625</v>
      </c>
      <c r="C5668" t="s">
        <v>1560</v>
      </c>
      <c r="D5668" t="s">
        <v>1560</v>
      </c>
      <c r="E5668" t="s">
        <v>2835</v>
      </c>
      <c r="F5668">
        <v>60</v>
      </c>
      <c r="G5668" t="s">
        <v>64</v>
      </c>
      <c r="I5668" s="6" t="s">
        <v>51</v>
      </c>
    </row>
    <row r="5669" spans="1:9" x14ac:dyDescent="0.25">
      <c r="A5669" s="5">
        <v>2</v>
      </c>
      <c r="B5669" t="s">
        <v>1627</v>
      </c>
      <c r="C5669" t="s">
        <v>1560</v>
      </c>
      <c r="D5669" t="s">
        <v>1560</v>
      </c>
      <c r="E5669" t="s">
        <v>2835</v>
      </c>
      <c r="F5669">
        <v>60</v>
      </c>
      <c r="G5669" t="s">
        <v>64</v>
      </c>
      <c r="I5669" s="6" t="s">
        <v>52</v>
      </c>
    </row>
    <row r="5670" spans="1:9" x14ac:dyDescent="0.25">
      <c r="A5670" s="5">
        <v>2</v>
      </c>
      <c r="B5670" t="s">
        <v>450</v>
      </c>
      <c r="C5670" t="s">
        <v>1560</v>
      </c>
      <c r="D5670" t="s">
        <v>1560</v>
      </c>
      <c r="E5670" t="s">
        <v>2835</v>
      </c>
      <c r="F5670">
        <v>60</v>
      </c>
      <c r="G5670" t="s">
        <v>64</v>
      </c>
      <c r="I5670" s="6" t="s">
        <v>51</v>
      </c>
    </row>
    <row r="5671" spans="1:9" x14ac:dyDescent="0.25">
      <c r="A5671" s="5">
        <v>2</v>
      </c>
      <c r="B5671" t="s">
        <v>441</v>
      </c>
      <c r="C5671" t="s">
        <v>1560</v>
      </c>
      <c r="D5671" t="s">
        <v>1560</v>
      </c>
      <c r="E5671" t="s">
        <v>2835</v>
      </c>
      <c r="F5671">
        <v>60</v>
      </c>
      <c r="G5671" t="s">
        <v>64</v>
      </c>
      <c r="I5671" s="6" t="s">
        <v>51</v>
      </c>
    </row>
    <row r="5672" spans="1:9" x14ac:dyDescent="0.25">
      <c r="A5672" s="5">
        <v>2</v>
      </c>
      <c r="B5672" t="s">
        <v>660</v>
      </c>
      <c r="C5672" t="s">
        <v>1560</v>
      </c>
      <c r="D5672" t="s">
        <v>1560</v>
      </c>
      <c r="E5672" t="s">
        <v>2835</v>
      </c>
      <c r="F5672">
        <v>60</v>
      </c>
      <c r="G5672" t="s">
        <v>64</v>
      </c>
      <c r="I5672" s="6" t="s">
        <v>51</v>
      </c>
    </row>
    <row r="5673" spans="1:9" x14ac:dyDescent="0.25">
      <c r="A5673" s="5">
        <v>2</v>
      </c>
      <c r="B5673" t="s">
        <v>79</v>
      </c>
      <c r="C5673" t="s">
        <v>1560</v>
      </c>
      <c r="D5673" t="s">
        <v>1560</v>
      </c>
      <c r="E5673" t="s">
        <v>2835</v>
      </c>
      <c r="F5673">
        <v>60</v>
      </c>
      <c r="G5673" t="s">
        <v>64</v>
      </c>
      <c r="I5673" s="6" t="s">
        <v>51</v>
      </c>
    </row>
    <row r="5674" spans="1:9" x14ac:dyDescent="0.25">
      <c r="A5674" s="5">
        <v>2</v>
      </c>
      <c r="B5674" t="s">
        <v>1631</v>
      </c>
      <c r="C5674" t="s">
        <v>1560</v>
      </c>
      <c r="D5674" t="s">
        <v>1560</v>
      </c>
      <c r="E5674" t="s">
        <v>2835</v>
      </c>
      <c r="F5674">
        <v>60</v>
      </c>
      <c r="G5674" t="s">
        <v>64</v>
      </c>
      <c r="I5674" s="6" t="s">
        <v>52</v>
      </c>
    </row>
    <row r="5675" spans="1:9" x14ac:dyDescent="0.25">
      <c r="A5675" s="5">
        <v>2</v>
      </c>
      <c r="B5675" t="s">
        <v>550</v>
      </c>
      <c r="C5675" t="s">
        <v>1560</v>
      </c>
      <c r="D5675" t="s">
        <v>1560</v>
      </c>
      <c r="E5675" t="s">
        <v>2835</v>
      </c>
      <c r="F5675">
        <v>60</v>
      </c>
      <c r="G5675" t="s">
        <v>64</v>
      </c>
      <c r="I5675" s="6" t="s">
        <v>52</v>
      </c>
    </row>
    <row r="5676" spans="1:9" x14ac:dyDescent="0.25">
      <c r="A5676" s="5">
        <v>2</v>
      </c>
      <c r="B5676" t="s">
        <v>250</v>
      </c>
      <c r="C5676" t="s">
        <v>1560</v>
      </c>
      <c r="D5676" t="s">
        <v>1560</v>
      </c>
      <c r="E5676" t="s">
        <v>2835</v>
      </c>
      <c r="F5676">
        <v>60</v>
      </c>
      <c r="G5676" t="s">
        <v>64</v>
      </c>
      <c r="I5676" s="6" t="s">
        <v>51</v>
      </c>
    </row>
    <row r="5677" spans="1:9" x14ac:dyDescent="0.25">
      <c r="A5677" s="5">
        <v>2</v>
      </c>
      <c r="B5677" t="s">
        <v>434</v>
      </c>
      <c r="C5677" t="s">
        <v>1560</v>
      </c>
      <c r="D5677" t="s">
        <v>1560</v>
      </c>
      <c r="E5677" t="s">
        <v>2835</v>
      </c>
      <c r="F5677">
        <v>60</v>
      </c>
      <c r="G5677" t="s">
        <v>64</v>
      </c>
      <c r="I5677" s="6" t="s">
        <v>52</v>
      </c>
    </row>
    <row r="5678" spans="1:9" x14ac:dyDescent="0.25">
      <c r="A5678" s="5">
        <v>2</v>
      </c>
      <c r="B5678" t="s">
        <v>805</v>
      </c>
      <c r="C5678" t="s">
        <v>1560</v>
      </c>
      <c r="D5678" t="s">
        <v>1560</v>
      </c>
      <c r="E5678" t="s">
        <v>2835</v>
      </c>
      <c r="F5678">
        <v>60</v>
      </c>
      <c r="G5678" t="s">
        <v>64</v>
      </c>
      <c r="I5678" s="6" t="s">
        <v>52</v>
      </c>
    </row>
    <row r="5679" spans="1:9" x14ac:dyDescent="0.25">
      <c r="A5679" s="5">
        <v>2</v>
      </c>
      <c r="B5679" t="s">
        <v>1791</v>
      </c>
      <c r="C5679" t="s">
        <v>1560</v>
      </c>
      <c r="D5679" t="s">
        <v>1560</v>
      </c>
      <c r="E5679" t="s">
        <v>2835</v>
      </c>
      <c r="F5679">
        <v>60</v>
      </c>
      <c r="G5679" t="s">
        <v>64</v>
      </c>
      <c r="I5679" s="6" t="s">
        <v>51</v>
      </c>
    </row>
    <row r="5680" spans="1:9" x14ac:dyDescent="0.25">
      <c r="A5680" s="5">
        <v>2</v>
      </c>
      <c r="B5680" t="s">
        <v>1750</v>
      </c>
      <c r="C5680" t="s">
        <v>1560</v>
      </c>
      <c r="D5680" t="s">
        <v>1560</v>
      </c>
      <c r="E5680" t="s">
        <v>2835</v>
      </c>
      <c r="F5680">
        <v>60</v>
      </c>
      <c r="G5680" t="s">
        <v>64</v>
      </c>
      <c r="I5680" s="6" t="s">
        <v>52</v>
      </c>
    </row>
    <row r="5681" spans="1:9" x14ac:dyDescent="0.25">
      <c r="A5681" s="5">
        <v>2</v>
      </c>
      <c r="B5681" t="s">
        <v>558</v>
      </c>
      <c r="C5681" t="s">
        <v>1560</v>
      </c>
      <c r="D5681" t="s">
        <v>1560</v>
      </c>
      <c r="E5681" t="s">
        <v>2835</v>
      </c>
      <c r="F5681">
        <v>60</v>
      </c>
      <c r="G5681" t="s">
        <v>64</v>
      </c>
      <c r="I5681" s="6" t="s">
        <v>52</v>
      </c>
    </row>
    <row r="5682" spans="1:9" x14ac:dyDescent="0.25">
      <c r="A5682" s="5">
        <v>2</v>
      </c>
      <c r="B5682" t="s">
        <v>1018</v>
      </c>
      <c r="C5682" t="s">
        <v>1560</v>
      </c>
      <c r="D5682" t="s">
        <v>1560</v>
      </c>
      <c r="E5682" t="s">
        <v>2835</v>
      </c>
      <c r="F5682">
        <v>60</v>
      </c>
      <c r="G5682" t="s">
        <v>64</v>
      </c>
      <c r="I5682" s="6" t="s">
        <v>51</v>
      </c>
    </row>
    <row r="5683" spans="1:9" x14ac:dyDescent="0.25">
      <c r="A5683" s="5">
        <v>2</v>
      </c>
      <c r="B5683" t="s">
        <v>273</v>
      </c>
      <c r="C5683" t="s">
        <v>1560</v>
      </c>
      <c r="D5683" t="s">
        <v>1560</v>
      </c>
      <c r="E5683" t="s">
        <v>2835</v>
      </c>
      <c r="F5683">
        <v>60</v>
      </c>
      <c r="G5683" t="s">
        <v>64</v>
      </c>
      <c r="I5683" s="6" t="s">
        <v>51</v>
      </c>
    </row>
    <row r="5684" spans="1:9" x14ac:dyDescent="0.25">
      <c r="A5684" s="5">
        <v>2</v>
      </c>
      <c r="B5684" t="s">
        <v>540</v>
      </c>
      <c r="C5684" t="s">
        <v>1560</v>
      </c>
      <c r="D5684" t="s">
        <v>1560</v>
      </c>
      <c r="E5684" t="s">
        <v>2835</v>
      </c>
      <c r="F5684">
        <v>60</v>
      </c>
      <c r="G5684" t="s">
        <v>64</v>
      </c>
      <c r="I5684" s="6" t="s">
        <v>51</v>
      </c>
    </row>
    <row r="5685" spans="1:9" x14ac:dyDescent="0.25">
      <c r="A5685" s="5">
        <v>2</v>
      </c>
      <c r="B5685" t="s">
        <v>190</v>
      </c>
      <c r="C5685" t="s">
        <v>1560</v>
      </c>
      <c r="D5685" t="s">
        <v>1560</v>
      </c>
      <c r="E5685" t="s">
        <v>2835</v>
      </c>
      <c r="F5685">
        <v>60</v>
      </c>
      <c r="G5685" t="s">
        <v>64</v>
      </c>
      <c r="I5685" s="6" t="s">
        <v>52</v>
      </c>
    </row>
    <row r="5686" spans="1:9" x14ac:dyDescent="0.25">
      <c r="A5686" s="5">
        <v>2</v>
      </c>
      <c r="B5686" t="s">
        <v>1850</v>
      </c>
      <c r="C5686" t="s">
        <v>1560</v>
      </c>
      <c r="D5686" t="s">
        <v>1560</v>
      </c>
      <c r="E5686" t="s">
        <v>2835</v>
      </c>
      <c r="F5686">
        <v>60</v>
      </c>
      <c r="G5686" t="s">
        <v>64</v>
      </c>
      <c r="I5686" s="6" t="s">
        <v>52</v>
      </c>
    </row>
    <row r="5687" spans="1:9" x14ac:dyDescent="0.25">
      <c r="A5687" s="5">
        <v>2</v>
      </c>
      <c r="B5687" t="s">
        <v>1380</v>
      </c>
      <c r="C5687" t="s">
        <v>1560</v>
      </c>
      <c r="D5687" t="s">
        <v>1560</v>
      </c>
      <c r="E5687" t="s">
        <v>2835</v>
      </c>
      <c r="F5687">
        <v>60</v>
      </c>
      <c r="G5687" t="s">
        <v>64</v>
      </c>
      <c r="I5687" s="6" t="s">
        <v>51</v>
      </c>
    </row>
    <row r="5688" spans="1:9" x14ac:dyDescent="0.25">
      <c r="A5688" s="5">
        <v>2</v>
      </c>
      <c r="B5688" t="s">
        <v>695</v>
      </c>
      <c r="C5688" t="s">
        <v>1560</v>
      </c>
      <c r="D5688" t="s">
        <v>1560</v>
      </c>
      <c r="E5688" t="s">
        <v>2835</v>
      </c>
      <c r="F5688">
        <v>60</v>
      </c>
      <c r="G5688" t="s">
        <v>64</v>
      </c>
      <c r="I5688" s="6" t="s">
        <v>52</v>
      </c>
    </row>
    <row r="5689" spans="1:9" x14ac:dyDescent="0.25">
      <c r="A5689" s="5">
        <v>2</v>
      </c>
      <c r="B5689" t="s">
        <v>155</v>
      </c>
      <c r="C5689" t="s">
        <v>1560</v>
      </c>
      <c r="D5689" t="s">
        <v>1560</v>
      </c>
      <c r="E5689" t="s">
        <v>2835</v>
      </c>
      <c r="F5689">
        <v>60</v>
      </c>
      <c r="G5689" t="s">
        <v>64</v>
      </c>
      <c r="I5689" s="6" t="s">
        <v>52</v>
      </c>
    </row>
    <row r="5690" spans="1:9" x14ac:dyDescent="0.25">
      <c r="A5690" s="5">
        <v>2</v>
      </c>
      <c r="B5690" t="s">
        <v>490</v>
      </c>
      <c r="C5690" t="s">
        <v>1560</v>
      </c>
      <c r="D5690" t="s">
        <v>1560</v>
      </c>
      <c r="E5690" t="s">
        <v>2835</v>
      </c>
      <c r="F5690">
        <v>60</v>
      </c>
      <c r="G5690" t="s">
        <v>64</v>
      </c>
      <c r="I5690" s="6" t="s">
        <v>51</v>
      </c>
    </row>
    <row r="5691" spans="1:9" x14ac:dyDescent="0.25">
      <c r="A5691" s="5">
        <v>2</v>
      </c>
      <c r="B5691" t="s">
        <v>1894</v>
      </c>
      <c r="C5691" t="s">
        <v>1560</v>
      </c>
      <c r="D5691" t="s">
        <v>1560</v>
      </c>
      <c r="E5691" t="s">
        <v>2835</v>
      </c>
      <c r="F5691">
        <v>60</v>
      </c>
      <c r="G5691" t="s">
        <v>64</v>
      </c>
      <c r="I5691" s="6" t="s">
        <v>52</v>
      </c>
    </row>
    <row r="5692" spans="1:9" x14ac:dyDescent="0.25">
      <c r="A5692" s="5">
        <v>2</v>
      </c>
      <c r="B5692" t="s">
        <v>745</v>
      </c>
      <c r="C5692" t="s">
        <v>1560</v>
      </c>
      <c r="D5692" t="s">
        <v>1560</v>
      </c>
      <c r="E5692" t="s">
        <v>2835</v>
      </c>
      <c r="F5692">
        <v>60</v>
      </c>
      <c r="G5692" t="s">
        <v>64</v>
      </c>
      <c r="I5692" s="6" t="s">
        <v>52</v>
      </c>
    </row>
    <row r="5693" spans="1:9" x14ac:dyDescent="0.25">
      <c r="A5693" s="5">
        <v>2</v>
      </c>
      <c r="B5693" t="s">
        <v>936</v>
      </c>
      <c r="C5693" t="s">
        <v>1560</v>
      </c>
      <c r="D5693" t="s">
        <v>1560</v>
      </c>
      <c r="E5693" t="s">
        <v>2835</v>
      </c>
      <c r="F5693">
        <v>60</v>
      </c>
      <c r="G5693" t="s">
        <v>64</v>
      </c>
      <c r="I5693" s="6" t="s">
        <v>51</v>
      </c>
    </row>
    <row r="5694" spans="1:9" x14ac:dyDescent="0.25">
      <c r="A5694" s="5">
        <v>2</v>
      </c>
      <c r="B5694" t="s">
        <v>362</v>
      </c>
      <c r="C5694" t="s">
        <v>1560</v>
      </c>
      <c r="D5694" t="s">
        <v>1560</v>
      </c>
      <c r="E5694" t="s">
        <v>2835</v>
      </c>
      <c r="F5694">
        <v>60</v>
      </c>
      <c r="G5694" t="s">
        <v>64</v>
      </c>
      <c r="I5694" s="6" t="s">
        <v>51</v>
      </c>
    </row>
    <row r="5695" spans="1:9" x14ac:dyDescent="0.25">
      <c r="A5695" s="5">
        <v>2</v>
      </c>
      <c r="B5695" t="s">
        <v>490</v>
      </c>
      <c r="C5695" t="s">
        <v>1560</v>
      </c>
      <c r="D5695" t="s">
        <v>1560</v>
      </c>
      <c r="E5695" t="s">
        <v>2835</v>
      </c>
      <c r="F5695">
        <v>60</v>
      </c>
      <c r="G5695" t="s">
        <v>64</v>
      </c>
      <c r="I5695" s="6" t="s">
        <v>51</v>
      </c>
    </row>
    <row r="5696" spans="1:9" x14ac:dyDescent="0.25">
      <c r="A5696" s="5">
        <v>2</v>
      </c>
      <c r="B5696" t="s">
        <v>1911</v>
      </c>
      <c r="C5696" t="s">
        <v>1560</v>
      </c>
      <c r="D5696" t="s">
        <v>1560</v>
      </c>
      <c r="E5696" t="s">
        <v>2835</v>
      </c>
      <c r="F5696">
        <v>60</v>
      </c>
      <c r="G5696" t="s">
        <v>64</v>
      </c>
      <c r="I5696" s="6" t="s">
        <v>51</v>
      </c>
    </row>
    <row r="5697" spans="1:9" x14ac:dyDescent="0.25">
      <c r="A5697" s="5">
        <v>2</v>
      </c>
      <c r="B5697" t="s">
        <v>1931</v>
      </c>
      <c r="C5697" t="s">
        <v>1560</v>
      </c>
      <c r="D5697" t="s">
        <v>1560</v>
      </c>
      <c r="E5697" t="s">
        <v>2835</v>
      </c>
      <c r="F5697">
        <v>60</v>
      </c>
      <c r="G5697" t="s">
        <v>64</v>
      </c>
      <c r="I5697" s="6" t="s">
        <v>51</v>
      </c>
    </row>
    <row r="5698" spans="1:9" x14ac:dyDescent="0.25">
      <c r="A5698" s="5">
        <v>2</v>
      </c>
      <c r="B5698" t="s">
        <v>1929</v>
      </c>
      <c r="C5698" t="s">
        <v>1560</v>
      </c>
      <c r="D5698" t="s">
        <v>1560</v>
      </c>
      <c r="E5698" t="s">
        <v>2835</v>
      </c>
      <c r="F5698">
        <v>60</v>
      </c>
      <c r="G5698" t="s">
        <v>64</v>
      </c>
      <c r="I5698" s="6" t="s">
        <v>52</v>
      </c>
    </row>
    <row r="5699" spans="1:9" x14ac:dyDescent="0.25">
      <c r="A5699" s="5">
        <v>2</v>
      </c>
      <c r="B5699" t="s">
        <v>1937</v>
      </c>
      <c r="C5699" t="s">
        <v>1560</v>
      </c>
      <c r="D5699" t="s">
        <v>1560</v>
      </c>
      <c r="E5699" t="s">
        <v>2835</v>
      </c>
      <c r="F5699">
        <v>60</v>
      </c>
      <c r="G5699" t="s">
        <v>64</v>
      </c>
      <c r="I5699" s="6" t="s">
        <v>51</v>
      </c>
    </row>
    <row r="5700" spans="1:9" x14ac:dyDescent="0.25">
      <c r="A5700" s="5">
        <v>2</v>
      </c>
      <c r="B5700" t="s">
        <v>1058</v>
      </c>
      <c r="C5700" t="s">
        <v>1560</v>
      </c>
      <c r="D5700" t="s">
        <v>1560</v>
      </c>
      <c r="E5700" t="s">
        <v>2835</v>
      </c>
      <c r="F5700">
        <v>60</v>
      </c>
      <c r="G5700" t="s">
        <v>64</v>
      </c>
      <c r="I5700" s="6" t="s">
        <v>52</v>
      </c>
    </row>
    <row r="5701" spans="1:9" x14ac:dyDescent="0.25">
      <c r="A5701" s="5">
        <v>2</v>
      </c>
      <c r="B5701" t="s">
        <v>1936</v>
      </c>
      <c r="C5701" t="s">
        <v>1560</v>
      </c>
      <c r="D5701" t="s">
        <v>1560</v>
      </c>
      <c r="E5701" t="s">
        <v>2835</v>
      </c>
      <c r="F5701">
        <v>60</v>
      </c>
      <c r="G5701" t="s">
        <v>64</v>
      </c>
      <c r="I5701" s="6" t="s">
        <v>51</v>
      </c>
    </row>
    <row r="5702" spans="1:9" x14ac:dyDescent="0.25">
      <c r="A5702" s="5">
        <v>2</v>
      </c>
      <c r="B5702" t="s">
        <v>1986</v>
      </c>
      <c r="C5702" t="s">
        <v>1560</v>
      </c>
      <c r="D5702" t="s">
        <v>1560</v>
      </c>
      <c r="E5702" t="s">
        <v>2835</v>
      </c>
      <c r="F5702">
        <v>60</v>
      </c>
      <c r="G5702" t="s">
        <v>64</v>
      </c>
      <c r="I5702" s="6" t="s">
        <v>51</v>
      </c>
    </row>
    <row r="5703" spans="1:9" x14ac:dyDescent="0.25">
      <c r="A5703" s="5">
        <v>2</v>
      </c>
      <c r="B5703" t="s">
        <v>67</v>
      </c>
      <c r="C5703" t="s">
        <v>1560</v>
      </c>
      <c r="D5703" t="s">
        <v>1560</v>
      </c>
      <c r="E5703" t="s">
        <v>2835</v>
      </c>
      <c r="F5703">
        <v>60</v>
      </c>
      <c r="G5703" t="s">
        <v>64</v>
      </c>
      <c r="I5703" s="6" t="s">
        <v>52</v>
      </c>
    </row>
    <row r="5704" spans="1:9" x14ac:dyDescent="0.25">
      <c r="A5704" s="5">
        <v>2</v>
      </c>
      <c r="B5704" t="s">
        <v>1980</v>
      </c>
      <c r="C5704" t="s">
        <v>1560</v>
      </c>
      <c r="D5704" t="s">
        <v>1560</v>
      </c>
      <c r="E5704" t="s">
        <v>2835</v>
      </c>
      <c r="F5704">
        <v>60</v>
      </c>
      <c r="G5704" t="s">
        <v>64</v>
      </c>
      <c r="I5704" s="6" t="s">
        <v>52</v>
      </c>
    </row>
    <row r="5705" spans="1:9" x14ac:dyDescent="0.25">
      <c r="A5705" s="5">
        <v>2</v>
      </c>
      <c r="B5705" t="s">
        <v>1988</v>
      </c>
      <c r="C5705" t="s">
        <v>1560</v>
      </c>
      <c r="D5705" t="s">
        <v>1560</v>
      </c>
      <c r="E5705" t="s">
        <v>2835</v>
      </c>
      <c r="F5705">
        <v>60</v>
      </c>
      <c r="G5705" t="s">
        <v>64</v>
      </c>
      <c r="I5705" s="6" t="s">
        <v>51</v>
      </c>
    </row>
    <row r="5706" spans="1:9" x14ac:dyDescent="0.25">
      <c r="A5706" s="5">
        <v>2</v>
      </c>
      <c r="B5706" t="s">
        <v>2035</v>
      </c>
      <c r="C5706" t="s">
        <v>1560</v>
      </c>
      <c r="D5706" t="s">
        <v>1560</v>
      </c>
      <c r="E5706" t="s">
        <v>2835</v>
      </c>
      <c r="F5706">
        <v>60</v>
      </c>
      <c r="G5706" t="s">
        <v>64</v>
      </c>
      <c r="I5706" s="6" t="s">
        <v>51</v>
      </c>
    </row>
    <row r="5707" spans="1:9" x14ac:dyDescent="0.25">
      <c r="A5707" s="5">
        <v>2</v>
      </c>
      <c r="B5707" t="s">
        <v>93</v>
      </c>
      <c r="C5707" t="s">
        <v>1560</v>
      </c>
      <c r="D5707" t="s">
        <v>1560</v>
      </c>
      <c r="E5707" t="s">
        <v>2835</v>
      </c>
      <c r="F5707">
        <v>60</v>
      </c>
      <c r="G5707" t="s">
        <v>64</v>
      </c>
      <c r="I5707" s="6" t="s">
        <v>52</v>
      </c>
    </row>
    <row r="5708" spans="1:9" x14ac:dyDescent="0.25">
      <c r="A5708" s="5">
        <v>2</v>
      </c>
      <c r="B5708" t="s">
        <v>2079</v>
      </c>
      <c r="C5708" t="s">
        <v>1560</v>
      </c>
      <c r="D5708" t="s">
        <v>1560</v>
      </c>
      <c r="E5708" t="s">
        <v>2835</v>
      </c>
      <c r="F5708">
        <v>60</v>
      </c>
      <c r="G5708" t="s">
        <v>64</v>
      </c>
      <c r="I5708" s="6" t="s">
        <v>52</v>
      </c>
    </row>
    <row r="5709" spans="1:9" x14ac:dyDescent="0.25">
      <c r="A5709" s="5">
        <v>2</v>
      </c>
      <c r="B5709" t="s">
        <v>986</v>
      </c>
      <c r="C5709" t="s">
        <v>1560</v>
      </c>
      <c r="D5709" t="s">
        <v>1560</v>
      </c>
      <c r="E5709" t="s">
        <v>2835</v>
      </c>
      <c r="F5709">
        <v>60</v>
      </c>
      <c r="G5709" t="s">
        <v>64</v>
      </c>
      <c r="I5709" s="6" t="s">
        <v>51</v>
      </c>
    </row>
    <row r="5710" spans="1:9" x14ac:dyDescent="0.25">
      <c r="A5710" s="5">
        <v>2</v>
      </c>
      <c r="B5710" t="s">
        <v>2094</v>
      </c>
      <c r="C5710" t="s">
        <v>1560</v>
      </c>
      <c r="D5710" t="s">
        <v>1560</v>
      </c>
      <c r="E5710" t="s">
        <v>2835</v>
      </c>
      <c r="F5710">
        <v>60</v>
      </c>
      <c r="G5710" t="s">
        <v>64</v>
      </c>
      <c r="I5710" s="6" t="s">
        <v>51</v>
      </c>
    </row>
    <row r="5711" spans="1:9" x14ac:dyDescent="0.25">
      <c r="A5711" s="5">
        <v>2</v>
      </c>
      <c r="B5711" t="s">
        <v>2090</v>
      </c>
      <c r="C5711" t="s">
        <v>1560</v>
      </c>
      <c r="D5711" t="s">
        <v>1560</v>
      </c>
      <c r="E5711" t="s">
        <v>2835</v>
      </c>
      <c r="F5711">
        <v>60</v>
      </c>
      <c r="G5711" t="s">
        <v>64</v>
      </c>
      <c r="I5711" s="6" t="s">
        <v>52</v>
      </c>
    </row>
    <row r="5712" spans="1:9" x14ac:dyDescent="0.25">
      <c r="A5712" s="5">
        <v>2</v>
      </c>
      <c r="B5712" t="s">
        <v>2092</v>
      </c>
      <c r="C5712" t="s">
        <v>1560</v>
      </c>
      <c r="D5712" t="s">
        <v>1560</v>
      </c>
      <c r="E5712" t="s">
        <v>2835</v>
      </c>
      <c r="F5712">
        <v>60</v>
      </c>
      <c r="G5712" t="s">
        <v>64</v>
      </c>
      <c r="I5712" s="6" t="s">
        <v>51</v>
      </c>
    </row>
    <row r="5713" spans="1:9" x14ac:dyDescent="0.25">
      <c r="A5713" s="5">
        <v>2</v>
      </c>
      <c r="B5713" t="s">
        <v>967</v>
      </c>
      <c r="C5713" t="s">
        <v>1560</v>
      </c>
      <c r="D5713" t="s">
        <v>1560</v>
      </c>
      <c r="E5713" t="s">
        <v>2835</v>
      </c>
      <c r="F5713">
        <v>60</v>
      </c>
      <c r="G5713" t="s">
        <v>64</v>
      </c>
      <c r="I5713" s="6" t="s">
        <v>52</v>
      </c>
    </row>
    <row r="5714" spans="1:9" x14ac:dyDescent="0.25">
      <c r="A5714" s="5">
        <v>2</v>
      </c>
      <c r="B5714" t="s">
        <v>122</v>
      </c>
      <c r="C5714" t="s">
        <v>1560</v>
      </c>
      <c r="D5714" t="s">
        <v>1560</v>
      </c>
      <c r="E5714" t="s">
        <v>2835</v>
      </c>
      <c r="F5714">
        <v>60</v>
      </c>
      <c r="G5714" t="s">
        <v>64</v>
      </c>
      <c r="I5714" s="6" t="s">
        <v>51</v>
      </c>
    </row>
    <row r="5715" spans="1:9" x14ac:dyDescent="0.25">
      <c r="A5715" s="5">
        <v>2</v>
      </c>
      <c r="B5715" t="s">
        <v>1446</v>
      </c>
      <c r="C5715" t="s">
        <v>1560</v>
      </c>
      <c r="D5715" t="s">
        <v>1560</v>
      </c>
      <c r="E5715" t="s">
        <v>2835</v>
      </c>
      <c r="F5715">
        <v>60</v>
      </c>
      <c r="G5715" t="s">
        <v>64</v>
      </c>
      <c r="I5715" s="6" t="s">
        <v>51</v>
      </c>
    </row>
    <row r="5716" spans="1:9" x14ac:dyDescent="0.25">
      <c r="A5716" s="5">
        <v>2</v>
      </c>
      <c r="B5716" t="s">
        <v>136</v>
      </c>
      <c r="C5716" t="s">
        <v>1560</v>
      </c>
      <c r="D5716" t="s">
        <v>1560</v>
      </c>
      <c r="E5716" t="s">
        <v>2835</v>
      </c>
      <c r="F5716">
        <v>60</v>
      </c>
      <c r="G5716" t="s">
        <v>64</v>
      </c>
      <c r="I5716" s="6" t="s">
        <v>51</v>
      </c>
    </row>
    <row r="5717" spans="1:9" x14ac:dyDescent="0.25">
      <c r="A5717" s="5">
        <v>2</v>
      </c>
      <c r="B5717" t="s">
        <v>2118</v>
      </c>
      <c r="C5717" t="s">
        <v>1560</v>
      </c>
      <c r="D5717" t="s">
        <v>1560</v>
      </c>
      <c r="E5717" t="s">
        <v>2835</v>
      </c>
      <c r="F5717">
        <v>60</v>
      </c>
      <c r="G5717" t="s">
        <v>64</v>
      </c>
      <c r="I5717" s="6" t="s">
        <v>52</v>
      </c>
    </row>
    <row r="5718" spans="1:9" x14ac:dyDescent="0.25">
      <c r="A5718" s="5">
        <v>2</v>
      </c>
      <c r="B5718" t="s">
        <v>334</v>
      </c>
      <c r="C5718" t="s">
        <v>1560</v>
      </c>
      <c r="D5718" t="s">
        <v>1560</v>
      </c>
      <c r="E5718" t="s">
        <v>2835</v>
      </c>
      <c r="F5718">
        <v>60</v>
      </c>
      <c r="G5718" t="s">
        <v>64</v>
      </c>
      <c r="I5718" s="6" t="s">
        <v>52</v>
      </c>
    </row>
    <row r="5719" spans="1:9" x14ac:dyDescent="0.25">
      <c r="A5719" s="5">
        <v>2</v>
      </c>
      <c r="B5719" t="s">
        <v>1116</v>
      </c>
      <c r="C5719" t="s">
        <v>1560</v>
      </c>
      <c r="D5719" t="s">
        <v>1560</v>
      </c>
      <c r="E5719" t="s">
        <v>2835</v>
      </c>
      <c r="F5719">
        <v>60</v>
      </c>
      <c r="G5719" t="s">
        <v>64</v>
      </c>
      <c r="I5719" s="6" t="s">
        <v>51</v>
      </c>
    </row>
    <row r="5720" spans="1:9" x14ac:dyDescent="0.25">
      <c r="A5720" s="5">
        <v>2</v>
      </c>
      <c r="B5720" t="s">
        <v>78</v>
      </c>
      <c r="C5720" t="s">
        <v>1560</v>
      </c>
      <c r="D5720" t="s">
        <v>1560</v>
      </c>
      <c r="E5720" t="s">
        <v>2835</v>
      </c>
      <c r="F5720">
        <v>60</v>
      </c>
      <c r="G5720" t="s">
        <v>64</v>
      </c>
      <c r="I5720" s="6" t="s">
        <v>52</v>
      </c>
    </row>
    <row r="5721" spans="1:9" x14ac:dyDescent="0.25">
      <c r="A5721" s="5">
        <v>2</v>
      </c>
      <c r="B5721" t="s">
        <v>1616</v>
      </c>
      <c r="C5721" t="s">
        <v>1560</v>
      </c>
      <c r="D5721" t="s">
        <v>1560</v>
      </c>
      <c r="E5721" t="s">
        <v>2835</v>
      </c>
      <c r="F5721">
        <v>60</v>
      </c>
      <c r="G5721" t="s">
        <v>64</v>
      </c>
      <c r="I5721" s="6" t="s">
        <v>52</v>
      </c>
    </row>
    <row r="5722" spans="1:9" x14ac:dyDescent="0.25">
      <c r="A5722" s="5">
        <v>2</v>
      </c>
      <c r="B5722" t="s">
        <v>139</v>
      </c>
      <c r="C5722" t="s">
        <v>1560</v>
      </c>
      <c r="D5722" t="s">
        <v>1560</v>
      </c>
      <c r="E5722" t="s">
        <v>2835</v>
      </c>
      <c r="F5722">
        <v>60</v>
      </c>
      <c r="G5722" t="s">
        <v>64</v>
      </c>
      <c r="I5722" s="6" t="s">
        <v>52</v>
      </c>
    </row>
    <row r="5723" spans="1:9" x14ac:dyDescent="0.25">
      <c r="A5723" s="5">
        <v>2</v>
      </c>
      <c r="B5723" t="s">
        <v>704</v>
      </c>
      <c r="C5723" t="s">
        <v>1560</v>
      </c>
      <c r="D5723" t="s">
        <v>1560</v>
      </c>
      <c r="E5723" t="s">
        <v>2835</v>
      </c>
      <c r="F5723">
        <v>60</v>
      </c>
      <c r="G5723" t="s">
        <v>64</v>
      </c>
      <c r="I5723" s="6" t="s">
        <v>51</v>
      </c>
    </row>
    <row r="5724" spans="1:9" x14ac:dyDescent="0.25">
      <c r="A5724" s="5">
        <v>2</v>
      </c>
      <c r="B5724" t="s">
        <v>1623</v>
      </c>
      <c r="C5724" t="s">
        <v>1560</v>
      </c>
      <c r="D5724" t="s">
        <v>1560</v>
      </c>
      <c r="E5724" t="s">
        <v>2835</v>
      </c>
      <c r="F5724">
        <v>60</v>
      </c>
      <c r="G5724" t="s">
        <v>64</v>
      </c>
      <c r="I5724" s="6" t="s">
        <v>51</v>
      </c>
    </row>
    <row r="5725" spans="1:9" x14ac:dyDescent="0.25">
      <c r="A5725" s="5">
        <v>2</v>
      </c>
      <c r="B5725" t="s">
        <v>2163</v>
      </c>
      <c r="C5725" t="s">
        <v>1560</v>
      </c>
      <c r="D5725" t="s">
        <v>1560</v>
      </c>
      <c r="E5725" t="s">
        <v>2835</v>
      </c>
      <c r="F5725">
        <v>60</v>
      </c>
      <c r="G5725" t="s">
        <v>64</v>
      </c>
      <c r="I5725" s="6" t="s">
        <v>52</v>
      </c>
    </row>
    <row r="5726" spans="1:9" x14ac:dyDescent="0.25">
      <c r="A5726" s="5">
        <v>2</v>
      </c>
      <c r="B5726" t="s">
        <v>246</v>
      </c>
      <c r="C5726" t="s">
        <v>1560</v>
      </c>
      <c r="D5726" t="s">
        <v>1560</v>
      </c>
      <c r="E5726" t="s">
        <v>2835</v>
      </c>
      <c r="F5726">
        <v>60</v>
      </c>
      <c r="G5726" t="s">
        <v>64</v>
      </c>
      <c r="I5726" s="6" t="s">
        <v>51</v>
      </c>
    </row>
    <row r="5727" spans="1:9" x14ac:dyDescent="0.25">
      <c r="A5727" s="5">
        <v>2</v>
      </c>
      <c r="B5727" t="s">
        <v>136</v>
      </c>
      <c r="C5727" t="s">
        <v>1560</v>
      </c>
      <c r="D5727" t="s">
        <v>1560</v>
      </c>
      <c r="E5727" t="s">
        <v>2835</v>
      </c>
      <c r="F5727">
        <v>60</v>
      </c>
      <c r="G5727" t="s">
        <v>64</v>
      </c>
      <c r="I5727" s="6" t="s">
        <v>51</v>
      </c>
    </row>
    <row r="5728" spans="1:9" x14ac:dyDescent="0.25">
      <c r="A5728" s="5">
        <v>2</v>
      </c>
      <c r="B5728" t="s">
        <v>310</v>
      </c>
      <c r="C5728" t="s">
        <v>1560</v>
      </c>
      <c r="D5728" t="s">
        <v>1560</v>
      </c>
      <c r="E5728" t="s">
        <v>2835</v>
      </c>
      <c r="F5728">
        <v>60</v>
      </c>
      <c r="G5728" t="s">
        <v>64</v>
      </c>
      <c r="I5728" s="6" t="s">
        <v>52</v>
      </c>
    </row>
    <row r="5729" spans="1:9" x14ac:dyDescent="0.25">
      <c r="A5729" s="5">
        <v>2</v>
      </c>
      <c r="B5729" t="s">
        <v>1503</v>
      </c>
      <c r="C5729" t="s">
        <v>1560</v>
      </c>
      <c r="D5729" t="s">
        <v>1560</v>
      </c>
      <c r="E5729" t="s">
        <v>2835</v>
      </c>
      <c r="F5729">
        <v>60</v>
      </c>
      <c r="G5729" t="s">
        <v>64</v>
      </c>
      <c r="I5729" s="6" t="s">
        <v>51</v>
      </c>
    </row>
    <row r="5730" spans="1:9" x14ac:dyDescent="0.25">
      <c r="A5730" s="5">
        <v>2</v>
      </c>
      <c r="B5730" t="s">
        <v>617</v>
      </c>
      <c r="C5730" t="s">
        <v>1560</v>
      </c>
      <c r="D5730" t="s">
        <v>1560</v>
      </c>
      <c r="E5730" t="s">
        <v>2835</v>
      </c>
      <c r="F5730">
        <v>60</v>
      </c>
      <c r="G5730" t="s">
        <v>64</v>
      </c>
      <c r="I5730" s="6" t="s">
        <v>51</v>
      </c>
    </row>
    <row r="5731" spans="1:9" x14ac:dyDescent="0.25">
      <c r="A5731" s="5">
        <v>2</v>
      </c>
      <c r="B5731" t="s">
        <v>2218</v>
      </c>
      <c r="C5731" t="s">
        <v>1560</v>
      </c>
      <c r="D5731" t="s">
        <v>1560</v>
      </c>
      <c r="E5731" t="s">
        <v>2835</v>
      </c>
      <c r="F5731">
        <v>60</v>
      </c>
      <c r="G5731" t="s">
        <v>64</v>
      </c>
      <c r="I5731" s="6" t="s">
        <v>52</v>
      </c>
    </row>
    <row r="5732" spans="1:9" x14ac:dyDescent="0.25">
      <c r="A5732" s="5">
        <v>2</v>
      </c>
      <c r="B5732" t="s">
        <v>1788</v>
      </c>
      <c r="C5732" t="s">
        <v>1560</v>
      </c>
      <c r="D5732" t="s">
        <v>1560</v>
      </c>
      <c r="E5732" t="s">
        <v>2835</v>
      </c>
      <c r="F5732">
        <v>60</v>
      </c>
      <c r="G5732" t="s">
        <v>64</v>
      </c>
      <c r="I5732" s="6" t="s">
        <v>51</v>
      </c>
    </row>
    <row r="5733" spans="1:9" x14ac:dyDescent="0.25">
      <c r="A5733" s="5">
        <v>2</v>
      </c>
      <c r="B5733" t="s">
        <v>2396</v>
      </c>
      <c r="C5733" t="s">
        <v>1560</v>
      </c>
      <c r="D5733" t="s">
        <v>1560</v>
      </c>
      <c r="E5733" t="s">
        <v>2835</v>
      </c>
      <c r="F5733">
        <v>60</v>
      </c>
      <c r="G5733" t="s">
        <v>64</v>
      </c>
      <c r="I5733" s="6" t="s">
        <v>52</v>
      </c>
    </row>
    <row r="5734" spans="1:9" x14ac:dyDescent="0.25">
      <c r="A5734" s="5">
        <v>2</v>
      </c>
      <c r="B5734" t="s">
        <v>90</v>
      </c>
      <c r="C5734" t="s">
        <v>1560</v>
      </c>
      <c r="D5734" t="s">
        <v>1560</v>
      </c>
      <c r="E5734" t="s">
        <v>2835</v>
      </c>
      <c r="F5734">
        <v>60</v>
      </c>
      <c r="G5734" t="s">
        <v>64</v>
      </c>
      <c r="I5734" s="6" t="s">
        <v>52</v>
      </c>
    </row>
    <row r="5735" spans="1:9" x14ac:dyDescent="0.25">
      <c r="A5735" s="5">
        <v>2</v>
      </c>
      <c r="B5735" t="s">
        <v>2421</v>
      </c>
      <c r="C5735" t="s">
        <v>1560</v>
      </c>
      <c r="D5735" t="s">
        <v>1560</v>
      </c>
      <c r="E5735" t="s">
        <v>2835</v>
      </c>
      <c r="F5735">
        <v>60</v>
      </c>
      <c r="G5735" t="s">
        <v>64</v>
      </c>
      <c r="I5735" s="6" t="s">
        <v>51</v>
      </c>
    </row>
    <row r="5736" spans="1:9" x14ac:dyDescent="0.25">
      <c r="A5736" s="5">
        <v>2</v>
      </c>
      <c r="B5736" t="s">
        <v>2442</v>
      </c>
      <c r="C5736" t="s">
        <v>1560</v>
      </c>
      <c r="D5736" t="s">
        <v>1560</v>
      </c>
      <c r="E5736" t="s">
        <v>2835</v>
      </c>
      <c r="F5736">
        <v>60</v>
      </c>
      <c r="G5736" t="s">
        <v>64</v>
      </c>
      <c r="I5736" s="6" t="s">
        <v>51</v>
      </c>
    </row>
    <row r="5737" spans="1:9" x14ac:dyDescent="0.25">
      <c r="A5737" s="5">
        <v>2</v>
      </c>
      <c r="B5737" t="s">
        <v>2427</v>
      </c>
      <c r="C5737" t="s">
        <v>1560</v>
      </c>
      <c r="D5737" t="s">
        <v>1560</v>
      </c>
      <c r="E5737" t="s">
        <v>2835</v>
      </c>
      <c r="F5737">
        <v>60</v>
      </c>
      <c r="G5737" t="s">
        <v>64</v>
      </c>
      <c r="I5737" s="6" t="s">
        <v>51</v>
      </c>
    </row>
    <row r="5738" spans="1:9" x14ac:dyDescent="0.25">
      <c r="A5738" s="5">
        <v>2</v>
      </c>
      <c r="B5738" t="s">
        <v>1055</v>
      </c>
      <c r="C5738" t="s">
        <v>1560</v>
      </c>
      <c r="D5738" t="s">
        <v>1560</v>
      </c>
      <c r="E5738" t="s">
        <v>2835</v>
      </c>
      <c r="F5738">
        <v>60</v>
      </c>
      <c r="G5738" t="s">
        <v>64</v>
      </c>
      <c r="I5738" s="6" t="s">
        <v>51</v>
      </c>
    </row>
    <row r="5739" spans="1:9" x14ac:dyDescent="0.25">
      <c r="A5739" s="5">
        <v>2</v>
      </c>
      <c r="B5739" t="s">
        <v>122</v>
      </c>
      <c r="C5739" t="s">
        <v>1560</v>
      </c>
      <c r="D5739" t="s">
        <v>1560</v>
      </c>
      <c r="E5739" t="s">
        <v>2835</v>
      </c>
      <c r="F5739">
        <v>60</v>
      </c>
      <c r="G5739" t="s">
        <v>64</v>
      </c>
      <c r="I5739" s="6" t="s">
        <v>51</v>
      </c>
    </row>
    <row r="5740" spans="1:9" x14ac:dyDescent="0.25">
      <c r="A5740" s="5">
        <v>2</v>
      </c>
      <c r="B5740" t="s">
        <v>519</v>
      </c>
      <c r="C5740" t="s">
        <v>1560</v>
      </c>
      <c r="D5740" t="s">
        <v>1560</v>
      </c>
      <c r="E5740" t="s">
        <v>2835</v>
      </c>
      <c r="F5740">
        <v>60</v>
      </c>
      <c r="G5740" t="s">
        <v>64</v>
      </c>
      <c r="I5740" s="6" t="s">
        <v>52</v>
      </c>
    </row>
    <row r="5741" spans="1:9" x14ac:dyDescent="0.25">
      <c r="A5741" s="5">
        <v>2</v>
      </c>
      <c r="B5741" t="s">
        <v>169</v>
      </c>
      <c r="C5741" t="s">
        <v>1560</v>
      </c>
      <c r="D5741" t="s">
        <v>1560</v>
      </c>
      <c r="E5741" t="s">
        <v>2835</v>
      </c>
      <c r="F5741">
        <v>60</v>
      </c>
      <c r="G5741" t="s">
        <v>64</v>
      </c>
      <c r="I5741" s="6" t="s">
        <v>51</v>
      </c>
    </row>
    <row r="5742" spans="1:9" x14ac:dyDescent="0.25">
      <c r="A5742" s="5">
        <v>2</v>
      </c>
      <c r="B5742" t="s">
        <v>2574</v>
      </c>
      <c r="C5742" t="s">
        <v>1560</v>
      </c>
      <c r="D5742" t="s">
        <v>1560</v>
      </c>
      <c r="E5742" t="s">
        <v>2835</v>
      </c>
      <c r="F5742">
        <v>60</v>
      </c>
      <c r="G5742" t="s">
        <v>64</v>
      </c>
      <c r="I5742" s="6" t="s">
        <v>51</v>
      </c>
    </row>
    <row r="5743" spans="1:9" x14ac:dyDescent="0.25">
      <c r="A5743" s="5">
        <v>2</v>
      </c>
      <c r="B5743" t="s">
        <v>2588</v>
      </c>
      <c r="C5743" t="s">
        <v>1560</v>
      </c>
      <c r="D5743" t="s">
        <v>1560</v>
      </c>
      <c r="E5743" t="s">
        <v>2835</v>
      </c>
      <c r="F5743">
        <v>60</v>
      </c>
      <c r="G5743" t="s">
        <v>64</v>
      </c>
      <c r="I5743" s="6" t="s">
        <v>52</v>
      </c>
    </row>
    <row r="5744" spans="1:9" x14ac:dyDescent="0.25">
      <c r="A5744" s="5">
        <v>2</v>
      </c>
      <c r="B5744" t="s">
        <v>1380</v>
      </c>
      <c r="C5744" t="s">
        <v>1560</v>
      </c>
      <c r="D5744" t="s">
        <v>1560</v>
      </c>
      <c r="E5744" t="s">
        <v>2835</v>
      </c>
      <c r="F5744">
        <v>60</v>
      </c>
      <c r="G5744" t="s">
        <v>64</v>
      </c>
      <c r="I5744" s="6" t="s">
        <v>51</v>
      </c>
    </row>
    <row r="5745" spans="1:9" x14ac:dyDescent="0.25">
      <c r="A5745" s="5">
        <v>2</v>
      </c>
      <c r="B5745" t="s">
        <v>113</v>
      </c>
      <c r="C5745" t="s">
        <v>1560</v>
      </c>
      <c r="D5745" t="s">
        <v>1560</v>
      </c>
      <c r="E5745" t="s">
        <v>2835</v>
      </c>
      <c r="F5745">
        <v>60</v>
      </c>
      <c r="G5745" t="s">
        <v>64</v>
      </c>
      <c r="I5745" s="6" t="s">
        <v>52</v>
      </c>
    </row>
    <row r="5746" spans="1:9" x14ac:dyDescent="0.25">
      <c r="A5746" s="5">
        <v>2</v>
      </c>
      <c r="B5746" t="s">
        <v>2578</v>
      </c>
      <c r="C5746" t="s">
        <v>1560</v>
      </c>
      <c r="D5746" t="s">
        <v>1560</v>
      </c>
      <c r="E5746" t="s">
        <v>2835</v>
      </c>
      <c r="F5746">
        <v>60</v>
      </c>
      <c r="G5746" t="s">
        <v>64</v>
      </c>
      <c r="I5746" s="6" t="s">
        <v>51</v>
      </c>
    </row>
    <row r="5747" spans="1:9" x14ac:dyDescent="0.25">
      <c r="A5747" s="5">
        <v>2</v>
      </c>
      <c r="B5747" t="s">
        <v>2645</v>
      </c>
      <c r="C5747" t="s">
        <v>1560</v>
      </c>
      <c r="D5747" t="s">
        <v>1560</v>
      </c>
      <c r="E5747" t="s">
        <v>2835</v>
      </c>
      <c r="F5747">
        <v>60</v>
      </c>
      <c r="G5747" t="s">
        <v>64</v>
      </c>
      <c r="I5747" s="6" t="s">
        <v>51</v>
      </c>
    </row>
    <row r="5748" spans="1:9" x14ac:dyDescent="0.25">
      <c r="A5748" s="5">
        <v>2</v>
      </c>
      <c r="B5748" t="s">
        <v>493</v>
      </c>
      <c r="C5748" t="s">
        <v>1560</v>
      </c>
      <c r="D5748" t="s">
        <v>1560</v>
      </c>
      <c r="E5748" t="s">
        <v>2835</v>
      </c>
      <c r="F5748">
        <v>60</v>
      </c>
      <c r="G5748" t="s">
        <v>64</v>
      </c>
      <c r="I5748" s="6" t="s">
        <v>51</v>
      </c>
    </row>
    <row r="5749" spans="1:9" x14ac:dyDescent="0.25">
      <c r="A5749" s="5">
        <v>2</v>
      </c>
      <c r="B5749" t="s">
        <v>190</v>
      </c>
      <c r="C5749" t="s">
        <v>1560</v>
      </c>
      <c r="D5749" t="s">
        <v>1560</v>
      </c>
      <c r="E5749" t="s">
        <v>2835</v>
      </c>
      <c r="F5749">
        <v>60</v>
      </c>
      <c r="G5749" t="s">
        <v>64</v>
      </c>
      <c r="I5749" s="6" t="s">
        <v>52</v>
      </c>
    </row>
    <row r="5750" spans="1:9" x14ac:dyDescent="0.25">
      <c r="A5750" s="5">
        <v>2</v>
      </c>
      <c r="B5750" t="s">
        <v>2640</v>
      </c>
      <c r="C5750" t="s">
        <v>1560</v>
      </c>
      <c r="D5750" t="s">
        <v>1560</v>
      </c>
      <c r="E5750" t="s">
        <v>2835</v>
      </c>
      <c r="F5750">
        <v>60</v>
      </c>
      <c r="G5750" t="s">
        <v>64</v>
      </c>
      <c r="I5750" s="6" t="s">
        <v>51</v>
      </c>
    </row>
    <row r="5751" spans="1:9" x14ac:dyDescent="0.25">
      <c r="A5751" s="5">
        <v>2</v>
      </c>
      <c r="B5751" t="s">
        <v>2627</v>
      </c>
      <c r="C5751" t="s">
        <v>1560</v>
      </c>
      <c r="D5751" t="s">
        <v>1560</v>
      </c>
      <c r="E5751" t="s">
        <v>2835</v>
      </c>
      <c r="F5751">
        <v>60</v>
      </c>
      <c r="G5751" t="s">
        <v>64</v>
      </c>
      <c r="I5751" s="6" t="s">
        <v>52</v>
      </c>
    </row>
    <row r="5752" spans="1:9" x14ac:dyDescent="0.25">
      <c r="A5752" s="5">
        <v>2</v>
      </c>
      <c r="B5752" t="s">
        <v>2628</v>
      </c>
      <c r="C5752" t="s">
        <v>1560</v>
      </c>
      <c r="D5752" t="s">
        <v>1560</v>
      </c>
      <c r="E5752" t="s">
        <v>2835</v>
      </c>
      <c r="F5752">
        <v>60</v>
      </c>
      <c r="G5752" t="s">
        <v>64</v>
      </c>
      <c r="I5752" s="6" t="s">
        <v>51</v>
      </c>
    </row>
    <row r="5753" spans="1:9" x14ac:dyDescent="0.25">
      <c r="A5753" s="5">
        <v>2</v>
      </c>
      <c r="B5753" t="s">
        <v>2624</v>
      </c>
      <c r="C5753" t="s">
        <v>1560</v>
      </c>
      <c r="D5753" t="s">
        <v>1560</v>
      </c>
      <c r="E5753" t="s">
        <v>2835</v>
      </c>
      <c r="F5753">
        <v>60</v>
      </c>
      <c r="G5753" t="s">
        <v>64</v>
      </c>
      <c r="I5753" s="6" t="s">
        <v>52</v>
      </c>
    </row>
    <row r="5754" spans="1:9" x14ac:dyDescent="0.25">
      <c r="A5754" s="5">
        <v>2</v>
      </c>
      <c r="B5754" t="s">
        <v>295</v>
      </c>
      <c r="C5754" t="s">
        <v>1560</v>
      </c>
      <c r="D5754" t="s">
        <v>1560</v>
      </c>
      <c r="E5754" t="s">
        <v>2835</v>
      </c>
      <c r="F5754">
        <v>60</v>
      </c>
      <c r="G5754" t="s">
        <v>64</v>
      </c>
      <c r="I5754" s="6" t="s">
        <v>51</v>
      </c>
    </row>
    <row r="5755" spans="1:9" x14ac:dyDescent="0.25">
      <c r="A5755" s="5">
        <v>2</v>
      </c>
      <c r="B5755" t="s">
        <v>2631</v>
      </c>
      <c r="C5755" t="s">
        <v>1560</v>
      </c>
      <c r="D5755" t="s">
        <v>1560</v>
      </c>
      <c r="E5755" t="s">
        <v>2835</v>
      </c>
      <c r="F5755">
        <v>60</v>
      </c>
      <c r="G5755" t="s">
        <v>64</v>
      </c>
      <c r="I5755" s="6" t="s">
        <v>52</v>
      </c>
    </row>
    <row r="5756" spans="1:9" x14ac:dyDescent="0.25">
      <c r="A5756" s="5">
        <v>2</v>
      </c>
      <c r="B5756" t="s">
        <v>2648</v>
      </c>
      <c r="C5756" t="s">
        <v>1560</v>
      </c>
      <c r="D5756" t="s">
        <v>1560</v>
      </c>
      <c r="E5756" t="s">
        <v>2835</v>
      </c>
      <c r="F5756">
        <v>60</v>
      </c>
      <c r="G5756" t="s">
        <v>64</v>
      </c>
      <c r="I5756" s="6" t="s">
        <v>52</v>
      </c>
    </row>
    <row r="5757" spans="1:9" x14ac:dyDescent="0.25">
      <c r="A5757" s="5">
        <v>2</v>
      </c>
      <c r="B5757" t="s">
        <v>2634</v>
      </c>
      <c r="C5757" t="s">
        <v>1560</v>
      </c>
      <c r="D5757" t="s">
        <v>1560</v>
      </c>
      <c r="E5757" t="s">
        <v>2835</v>
      </c>
      <c r="F5757">
        <v>60</v>
      </c>
      <c r="G5757" t="s">
        <v>64</v>
      </c>
      <c r="I5757" s="6" t="s">
        <v>51</v>
      </c>
    </row>
    <row r="5758" spans="1:9" x14ac:dyDescent="0.25">
      <c r="A5758" s="5">
        <v>2</v>
      </c>
      <c r="B5758" t="s">
        <v>77</v>
      </c>
      <c r="C5758" t="s">
        <v>1560</v>
      </c>
      <c r="D5758" t="s">
        <v>1560</v>
      </c>
      <c r="E5758" t="s">
        <v>2835</v>
      </c>
      <c r="F5758">
        <v>60</v>
      </c>
      <c r="G5758" t="s">
        <v>64</v>
      </c>
      <c r="I5758" s="6" t="s">
        <v>52</v>
      </c>
    </row>
    <row r="5759" spans="1:9" x14ac:dyDescent="0.25">
      <c r="A5759" s="5">
        <v>2</v>
      </c>
      <c r="B5759" t="s">
        <v>2658</v>
      </c>
      <c r="C5759" t="s">
        <v>1560</v>
      </c>
      <c r="D5759" t="s">
        <v>1560</v>
      </c>
      <c r="E5759" t="s">
        <v>2835</v>
      </c>
      <c r="F5759">
        <v>60</v>
      </c>
      <c r="G5759" t="s">
        <v>64</v>
      </c>
      <c r="I5759" s="6" t="s">
        <v>52</v>
      </c>
    </row>
    <row r="5760" spans="1:9" x14ac:dyDescent="0.25">
      <c r="A5760" s="5">
        <v>2</v>
      </c>
      <c r="B5760" t="s">
        <v>139</v>
      </c>
      <c r="C5760" t="s">
        <v>1560</v>
      </c>
      <c r="D5760" t="s">
        <v>1560</v>
      </c>
      <c r="E5760" t="s">
        <v>2835</v>
      </c>
      <c r="F5760">
        <v>60</v>
      </c>
      <c r="G5760" t="s">
        <v>64</v>
      </c>
      <c r="I5760" s="6" t="s">
        <v>52</v>
      </c>
    </row>
    <row r="5761" spans="1:9" x14ac:dyDescent="0.25">
      <c r="A5761" s="5">
        <v>2</v>
      </c>
      <c r="B5761" t="s">
        <v>2675</v>
      </c>
      <c r="C5761" t="s">
        <v>1560</v>
      </c>
      <c r="D5761" t="s">
        <v>1560</v>
      </c>
      <c r="E5761" t="s">
        <v>2835</v>
      </c>
      <c r="F5761">
        <v>60</v>
      </c>
      <c r="G5761" t="s">
        <v>64</v>
      </c>
      <c r="I5761" s="6" t="s">
        <v>51</v>
      </c>
    </row>
    <row r="5762" spans="1:9" x14ac:dyDescent="0.25">
      <c r="A5762" s="5">
        <v>2</v>
      </c>
      <c r="B5762" t="s">
        <v>136</v>
      </c>
      <c r="C5762" t="s">
        <v>1560</v>
      </c>
      <c r="D5762" t="s">
        <v>1560</v>
      </c>
      <c r="E5762" t="s">
        <v>2835</v>
      </c>
      <c r="F5762">
        <v>60</v>
      </c>
      <c r="G5762" t="s">
        <v>64</v>
      </c>
      <c r="I5762" s="6" t="s">
        <v>51</v>
      </c>
    </row>
    <row r="5763" spans="1:9" x14ac:dyDescent="0.25">
      <c r="A5763" s="5">
        <v>2</v>
      </c>
      <c r="B5763" t="s">
        <v>695</v>
      </c>
      <c r="C5763" t="s">
        <v>1560</v>
      </c>
      <c r="D5763" t="s">
        <v>1560</v>
      </c>
      <c r="E5763" t="s">
        <v>2835</v>
      </c>
      <c r="F5763">
        <v>60</v>
      </c>
      <c r="G5763" t="s">
        <v>64</v>
      </c>
      <c r="I5763" s="6" t="s">
        <v>52</v>
      </c>
    </row>
    <row r="5764" spans="1:9" x14ac:dyDescent="0.25">
      <c r="A5764" s="5">
        <v>2</v>
      </c>
      <c r="B5764" t="s">
        <v>2674</v>
      </c>
      <c r="C5764" t="s">
        <v>1560</v>
      </c>
      <c r="D5764" t="s">
        <v>1560</v>
      </c>
      <c r="E5764" t="s">
        <v>2835</v>
      </c>
      <c r="F5764">
        <v>60</v>
      </c>
      <c r="G5764" t="s">
        <v>64</v>
      </c>
      <c r="I5764" s="6" t="s">
        <v>51</v>
      </c>
    </row>
    <row r="5765" spans="1:9" x14ac:dyDescent="0.25">
      <c r="A5765" s="5">
        <v>2</v>
      </c>
      <c r="B5765" t="s">
        <v>2657</v>
      </c>
      <c r="C5765" t="s">
        <v>1560</v>
      </c>
      <c r="D5765" t="s">
        <v>1560</v>
      </c>
      <c r="E5765" t="s">
        <v>2835</v>
      </c>
      <c r="F5765">
        <v>60</v>
      </c>
      <c r="G5765" t="s">
        <v>64</v>
      </c>
      <c r="I5765" s="6" t="s">
        <v>51</v>
      </c>
    </row>
    <row r="5766" spans="1:9" x14ac:dyDescent="0.25">
      <c r="A5766" s="5">
        <v>2</v>
      </c>
      <c r="B5766" t="s">
        <v>908</v>
      </c>
      <c r="C5766" t="s">
        <v>1560</v>
      </c>
      <c r="D5766" t="s">
        <v>1560</v>
      </c>
      <c r="E5766" t="s">
        <v>2835</v>
      </c>
      <c r="F5766">
        <v>60</v>
      </c>
      <c r="G5766" t="s">
        <v>64</v>
      </c>
      <c r="I5766" s="6" t="s">
        <v>52</v>
      </c>
    </row>
    <row r="5767" spans="1:9" x14ac:dyDescent="0.25">
      <c r="A5767" s="5">
        <v>2</v>
      </c>
      <c r="B5767" t="s">
        <v>455</v>
      </c>
      <c r="C5767" t="s">
        <v>1560</v>
      </c>
      <c r="D5767" t="s">
        <v>1560</v>
      </c>
      <c r="E5767" t="s">
        <v>2835</v>
      </c>
      <c r="F5767">
        <v>60</v>
      </c>
      <c r="G5767" t="s">
        <v>64</v>
      </c>
      <c r="I5767" s="6" t="s">
        <v>52</v>
      </c>
    </row>
    <row r="5768" spans="1:9" x14ac:dyDescent="0.25">
      <c r="A5768" s="5">
        <v>2</v>
      </c>
      <c r="B5768" t="s">
        <v>2683</v>
      </c>
      <c r="C5768" t="s">
        <v>1560</v>
      </c>
      <c r="D5768" t="s">
        <v>1560</v>
      </c>
      <c r="E5768" t="s">
        <v>2835</v>
      </c>
      <c r="F5768">
        <v>60</v>
      </c>
      <c r="G5768" t="s">
        <v>64</v>
      </c>
      <c r="I5768" s="6" t="s">
        <v>51</v>
      </c>
    </row>
    <row r="5769" spans="1:9" x14ac:dyDescent="0.25">
      <c r="A5769" s="5">
        <v>2</v>
      </c>
      <c r="B5769" t="s">
        <v>236</v>
      </c>
      <c r="C5769" t="s">
        <v>1560</v>
      </c>
      <c r="D5769" t="s">
        <v>1560</v>
      </c>
      <c r="E5769" t="s">
        <v>2835</v>
      </c>
      <c r="F5769">
        <v>60</v>
      </c>
      <c r="G5769" t="s">
        <v>64</v>
      </c>
      <c r="I5769" s="6" t="s">
        <v>52</v>
      </c>
    </row>
    <row r="5770" spans="1:9" x14ac:dyDescent="0.25">
      <c r="A5770" s="5">
        <v>2</v>
      </c>
      <c r="B5770" t="s">
        <v>986</v>
      </c>
      <c r="C5770" t="s">
        <v>1560</v>
      </c>
      <c r="D5770" t="s">
        <v>1560</v>
      </c>
      <c r="E5770" t="s">
        <v>2835</v>
      </c>
      <c r="F5770">
        <v>60</v>
      </c>
      <c r="G5770" t="s">
        <v>64</v>
      </c>
      <c r="I5770" s="6" t="s">
        <v>51</v>
      </c>
    </row>
    <row r="5771" spans="1:9" x14ac:dyDescent="0.25">
      <c r="A5771" s="5">
        <v>2</v>
      </c>
      <c r="B5771" t="s">
        <v>2720</v>
      </c>
      <c r="C5771" t="s">
        <v>1560</v>
      </c>
      <c r="D5771" t="s">
        <v>1560</v>
      </c>
      <c r="E5771" t="s">
        <v>2835</v>
      </c>
      <c r="F5771">
        <v>60</v>
      </c>
      <c r="G5771" t="s">
        <v>64</v>
      </c>
      <c r="I5771" s="6" t="s">
        <v>51</v>
      </c>
    </row>
    <row r="5772" spans="1:9" x14ac:dyDescent="0.25">
      <c r="A5772" s="5">
        <v>2</v>
      </c>
      <c r="B5772" t="s">
        <v>210</v>
      </c>
      <c r="C5772" t="s">
        <v>1560</v>
      </c>
      <c r="D5772" t="s">
        <v>1560</v>
      </c>
      <c r="E5772" t="s">
        <v>2835</v>
      </c>
      <c r="F5772">
        <v>60</v>
      </c>
      <c r="G5772" t="s">
        <v>64</v>
      </c>
      <c r="I5772" s="6" t="s">
        <v>52</v>
      </c>
    </row>
    <row r="5773" spans="1:9" x14ac:dyDescent="0.25">
      <c r="A5773" s="5">
        <v>2</v>
      </c>
      <c r="B5773" t="s">
        <v>1153</v>
      </c>
      <c r="C5773" t="s">
        <v>1560</v>
      </c>
      <c r="D5773" t="s">
        <v>1560</v>
      </c>
      <c r="E5773" t="s">
        <v>2835</v>
      </c>
      <c r="F5773">
        <v>60</v>
      </c>
      <c r="G5773" t="s">
        <v>64</v>
      </c>
      <c r="I5773" s="6" t="s">
        <v>52</v>
      </c>
    </row>
    <row r="5774" spans="1:9" x14ac:dyDescent="0.25">
      <c r="A5774" s="5">
        <v>2</v>
      </c>
      <c r="B5774" t="s">
        <v>1382</v>
      </c>
      <c r="C5774" t="s">
        <v>1560</v>
      </c>
      <c r="D5774" t="s">
        <v>1560</v>
      </c>
      <c r="E5774" t="s">
        <v>2835</v>
      </c>
      <c r="F5774">
        <v>60</v>
      </c>
      <c r="G5774" t="s">
        <v>64</v>
      </c>
      <c r="I5774" s="6" t="s">
        <v>51</v>
      </c>
    </row>
    <row r="5775" spans="1:9" x14ac:dyDescent="0.25">
      <c r="A5775" s="5">
        <v>2</v>
      </c>
      <c r="B5775" t="s">
        <v>144</v>
      </c>
      <c r="C5775" t="s">
        <v>1560</v>
      </c>
      <c r="D5775" t="s">
        <v>1560</v>
      </c>
      <c r="E5775" t="s">
        <v>2835</v>
      </c>
      <c r="F5775">
        <v>60</v>
      </c>
      <c r="G5775" t="s">
        <v>64</v>
      </c>
      <c r="I5775" s="6" t="s">
        <v>52</v>
      </c>
    </row>
    <row r="5776" spans="1:9" x14ac:dyDescent="0.25">
      <c r="A5776" s="5">
        <v>2</v>
      </c>
      <c r="B5776" t="s">
        <v>2470</v>
      </c>
      <c r="C5776" t="s">
        <v>1560</v>
      </c>
      <c r="D5776" t="s">
        <v>1560</v>
      </c>
      <c r="E5776" t="s">
        <v>2835</v>
      </c>
      <c r="F5776">
        <v>60</v>
      </c>
      <c r="G5776" t="s">
        <v>64</v>
      </c>
      <c r="I5776" s="6" t="s">
        <v>51</v>
      </c>
    </row>
    <row r="5777" spans="1:9" x14ac:dyDescent="0.25">
      <c r="A5777" s="5">
        <v>2</v>
      </c>
      <c r="B5777" t="s">
        <v>357</v>
      </c>
      <c r="C5777" t="s">
        <v>1560</v>
      </c>
      <c r="D5777" t="s">
        <v>1560</v>
      </c>
      <c r="E5777" t="s">
        <v>2835</v>
      </c>
      <c r="F5777">
        <v>60</v>
      </c>
      <c r="G5777" t="s">
        <v>64</v>
      </c>
      <c r="I5777" s="6" t="s">
        <v>52</v>
      </c>
    </row>
    <row r="5778" spans="1:9" x14ac:dyDescent="0.25">
      <c r="A5778" s="5">
        <v>2</v>
      </c>
      <c r="B5778" t="s">
        <v>2789</v>
      </c>
      <c r="C5778" t="s">
        <v>1560</v>
      </c>
      <c r="D5778" t="s">
        <v>1560</v>
      </c>
      <c r="E5778" t="s">
        <v>2835</v>
      </c>
      <c r="F5778">
        <v>60</v>
      </c>
      <c r="G5778" t="s">
        <v>64</v>
      </c>
      <c r="I5778" s="6" t="s">
        <v>52</v>
      </c>
    </row>
    <row r="5779" spans="1:9" x14ac:dyDescent="0.25">
      <c r="A5779" s="5">
        <v>2</v>
      </c>
      <c r="B5779" t="s">
        <v>731</v>
      </c>
      <c r="C5779" t="s">
        <v>1560</v>
      </c>
      <c r="D5779" t="s">
        <v>1560</v>
      </c>
      <c r="E5779" t="s">
        <v>2835</v>
      </c>
      <c r="F5779">
        <v>60</v>
      </c>
      <c r="G5779" t="s">
        <v>64</v>
      </c>
      <c r="I5779" s="6" t="s">
        <v>51</v>
      </c>
    </row>
    <row r="5780" spans="1:9" x14ac:dyDescent="0.25">
      <c r="A5780" s="5">
        <v>2</v>
      </c>
      <c r="B5780" t="s">
        <v>1046</v>
      </c>
      <c r="C5780" t="s">
        <v>1560</v>
      </c>
      <c r="D5780" t="s">
        <v>1560</v>
      </c>
      <c r="E5780" t="s">
        <v>2835</v>
      </c>
      <c r="F5780">
        <v>60</v>
      </c>
      <c r="G5780" t="s">
        <v>64</v>
      </c>
      <c r="I5780" s="6" t="s">
        <v>51</v>
      </c>
    </row>
    <row r="5781" spans="1:9" x14ac:dyDescent="0.25">
      <c r="A5781" s="5">
        <v>2</v>
      </c>
      <c r="B5781" t="s">
        <v>530</v>
      </c>
      <c r="C5781" t="s">
        <v>1560</v>
      </c>
      <c r="D5781" t="s">
        <v>1560</v>
      </c>
      <c r="E5781" t="s">
        <v>2835</v>
      </c>
      <c r="F5781">
        <v>60</v>
      </c>
      <c r="G5781" t="s">
        <v>64</v>
      </c>
      <c r="I5781" s="6" t="s">
        <v>51</v>
      </c>
    </row>
    <row r="5782" spans="1:9" x14ac:dyDescent="0.25">
      <c r="A5782" s="5">
        <v>2</v>
      </c>
      <c r="B5782" t="s">
        <v>653</v>
      </c>
      <c r="C5782" t="s">
        <v>1560</v>
      </c>
      <c r="D5782" t="s">
        <v>1560</v>
      </c>
      <c r="E5782" t="s">
        <v>2835</v>
      </c>
      <c r="F5782">
        <v>60</v>
      </c>
      <c r="G5782" t="s">
        <v>64</v>
      </c>
      <c r="I5782" s="6" t="s">
        <v>51</v>
      </c>
    </row>
    <row r="5783" spans="1:9" x14ac:dyDescent="0.25">
      <c r="A5783" s="5">
        <v>2</v>
      </c>
      <c r="B5783" t="s">
        <v>1558</v>
      </c>
      <c r="C5783" t="s">
        <v>1560</v>
      </c>
      <c r="D5783" t="s">
        <v>1560</v>
      </c>
      <c r="E5783" t="s">
        <v>2835</v>
      </c>
      <c r="F5783">
        <v>60</v>
      </c>
      <c r="G5783" t="s">
        <v>64</v>
      </c>
      <c r="I5783" s="6" t="s">
        <v>51</v>
      </c>
    </row>
    <row r="5784" spans="1:9" x14ac:dyDescent="0.25">
      <c r="A5784" s="5">
        <v>2</v>
      </c>
      <c r="B5784" t="s">
        <v>2822</v>
      </c>
      <c r="C5784" t="s">
        <v>1560</v>
      </c>
      <c r="D5784" t="s">
        <v>1560</v>
      </c>
      <c r="E5784" t="s">
        <v>2835</v>
      </c>
      <c r="F5784">
        <v>60</v>
      </c>
      <c r="G5784" t="s">
        <v>64</v>
      </c>
      <c r="I5784" s="6" t="s">
        <v>52</v>
      </c>
    </row>
    <row r="5785" spans="1:9" x14ac:dyDescent="0.25">
      <c r="A5785" s="5">
        <v>2</v>
      </c>
      <c r="B5785" t="s">
        <v>2831</v>
      </c>
      <c r="C5785" t="s">
        <v>1560</v>
      </c>
      <c r="D5785" t="s">
        <v>1560</v>
      </c>
      <c r="E5785" t="s">
        <v>2835</v>
      </c>
      <c r="F5785">
        <v>60</v>
      </c>
      <c r="G5785" t="s">
        <v>64</v>
      </c>
      <c r="I5785" s="6" t="s">
        <v>52</v>
      </c>
    </row>
    <row r="5786" spans="1:9" x14ac:dyDescent="0.25">
      <c r="A5786">
        <v>3</v>
      </c>
      <c r="B5786" t="s">
        <v>2837</v>
      </c>
      <c r="C5786" t="s">
        <v>1560</v>
      </c>
      <c r="D5786" t="s">
        <v>1560</v>
      </c>
      <c r="E5786" t="s">
        <v>63</v>
      </c>
      <c r="F5786">
        <v>97.02</v>
      </c>
      <c r="G5786" t="s">
        <v>64</v>
      </c>
      <c r="I5786" s="6" t="s">
        <v>51</v>
      </c>
    </row>
    <row r="5787" spans="1:9" x14ac:dyDescent="0.25">
      <c r="A5787" s="5">
        <v>3</v>
      </c>
      <c r="B5787" t="s">
        <v>2838</v>
      </c>
      <c r="C5787" t="s">
        <v>1560</v>
      </c>
      <c r="D5787" t="s">
        <v>1560</v>
      </c>
      <c r="E5787" t="s">
        <v>63</v>
      </c>
      <c r="F5787">
        <v>97.02</v>
      </c>
      <c r="G5787" t="s">
        <v>64</v>
      </c>
      <c r="I5787" s="6" t="s">
        <v>51</v>
      </c>
    </row>
    <row r="5788" spans="1:9" x14ac:dyDescent="0.25">
      <c r="A5788" s="5">
        <v>3</v>
      </c>
      <c r="B5788" t="s">
        <v>83</v>
      </c>
      <c r="C5788" t="s">
        <v>1560</v>
      </c>
      <c r="D5788" t="s">
        <v>1560</v>
      </c>
      <c r="E5788" t="s">
        <v>63</v>
      </c>
      <c r="F5788">
        <v>97.02</v>
      </c>
      <c r="G5788" t="s">
        <v>64</v>
      </c>
      <c r="I5788" s="6" t="s">
        <v>51</v>
      </c>
    </row>
    <row r="5789" spans="1:9" x14ac:dyDescent="0.25">
      <c r="A5789" s="5">
        <v>3</v>
      </c>
      <c r="B5789" t="s">
        <v>86</v>
      </c>
      <c r="C5789" t="s">
        <v>1560</v>
      </c>
      <c r="D5789" t="s">
        <v>1560</v>
      </c>
      <c r="E5789" t="s">
        <v>63</v>
      </c>
      <c r="F5789">
        <v>97.02</v>
      </c>
      <c r="G5789" t="s">
        <v>64</v>
      </c>
      <c r="I5789" s="6" t="s">
        <v>51</v>
      </c>
    </row>
    <row r="5790" spans="1:9" x14ac:dyDescent="0.25">
      <c r="A5790" s="5">
        <v>3</v>
      </c>
      <c r="B5790" t="s">
        <v>74</v>
      </c>
      <c r="C5790" t="s">
        <v>1560</v>
      </c>
      <c r="D5790" t="s">
        <v>1560</v>
      </c>
      <c r="E5790" t="s">
        <v>63</v>
      </c>
      <c r="F5790">
        <v>97.02</v>
      </c>
      <c r="G5790" t="s">
        <v>64</v>
      </c>
      <c r="I5790" s="6" t="s">
        <v>51</v>
      </c>
    </row>
    <row r="5791" spans="1:9" x14ac:dyDescent="0.25">
      <c r="A5791" s="5">
        <v>3</v>
      </c>
      <c r="B5791" t="s">
        <v>2839</v>
      </c>
      <c r="C5791" t="s">
        <v>1560</v>
      </c>
      <c r="D5791" t="s">
        <v>1560</v>
      </c>
      <c r="E5791" t="s">
        <v>63</v>
      </c>
      <c r="F5791">
        <v>97.02</v>
      </c>
      <c r="G5791" t="s">
        <v>64</v>
      </c>
      <c r="I5791" s="6" t="s">
        <v>51</v>
      </c>
    </row>
    <row r="5792" spans="1:9" x14ac:dyDescent="0.25">
      <c r="A5792" s="5">
        <v>3</v>
      </c>
      <c r="B5792" t="s">
        <v>156</v>
      </c>
      <c r="C5792" t="s">
        <v>1560</v>
      </c>
      <c r="D5792" t="s">
        <v>1560</v>
      </c>
      <c r="E5792" t="s">
        <v>63</v>
      </c>
      <c r="F5792">
        <v>97.02</v>
      </c>
      <c r="G5792" t="s">
        <v>64</v>
      </c>
      <c r="I5792" s="6" t="s">
        <v>51</v>
      </c>
    </row>
    <row r="5793" spans="1:9" x14ac:dyDescent="0.25">
      <c r="A5793" s="5">
        <v>3</v>
      </c>
      <c r="B5793" t="s">
        <v>2840</v>
      </c>
      <c r="C5793" t="s">
        <v>1560</v>
      </c>
      <c r="D5793" t="s">
        <v>1560</v>
      </c>
      <c r="E5793" t="s">
        <v>63</v>
      </c>
      <c r="F5793">
        <v>97.02</v>
      </c>
      <c r="G5793" t="s">
        <v>64</v>
      </c>
      <c r="I5793" s="6" t="s">
        <v>51</v>
      </c>
    </row>
    <row r="5794" spans="1:9" x14ac:dyDescent="0.25">
      <c r="A5794" s="5">
        <v>3</v>
      </c>
      <c r="B5794" t="s">
        <v>150</v>
      </c>
      <c r="C5794" t="s">
        <v>1560</v>
      </c>
      <c r="D5794" t="s">
        <v>1560</v>
      </c>
      <c r="E5794" t="s">
        <v>63</v>
      </c>
      <c r="F5794">
        <v>97.02</v>
      </c>
      <c r="G5794" t="s">
        <v>64</v>
      </c>
      <c r="I5794" s="6" t="s">
        <v>52</v>
      </c>
    </row>
    <row r="5795" spans="1:9" x14ac:dyDescent="0.25">
      <c r="A5795" s="5">
        <v>3</v>
      </c>
      <c r="B5795" t="s">
        <v>1503</v>
      </c>
      <c r="C5795" t="s">
        <v>1560</v>
      </c>
      <c r="D5795" t="s">
        <v>1560</v>
      </c>
      <c r="E5795" t="s">
        <v>63</v>
      </c>
      <c r="F5795">
        <v>97.02</v>
      </c>
      <c r="G5795" t="s">
        <v>64</v>
      </c>
      <c r="I5795" s="6" t="s">
        <v>51</v>
      </c>
    </row>
    <row r="5796" spans="1:9" x14ac:dyDescent="0.25">
      <c r="A5796" s="5">
        <v>3</v>
      </c>
      <c r="B5796" t="s">
        <v>145</v>
      </c>
      <c r="C5796" t="s">
        <v>1560</v>
      </c>
      <c r="D5796" t="s">
        <v>1560</v>
      </c>
      <c r="E5796" t="s">
        <v>63</v>
      </c>
      <c r="F5796">
        <v>97.02</v>
      </c>
      <c r="G5796" t="s">
        <v>64</v>
      </c>
      <c r="I5796" s="6" t="s">
        <v>51</v>
      </c>
    </row>
    <row r="5797" spans="1:9" x14ac:dyDescent="0.25">
      <c r="A5797" s="5">
        <v>3</v>
      </c>
      <c r="B5797" t="s">
        <v>144</v>
      </c>
      <c r="C5797" t="s">
        <v>1560</v>
      </c>
      <c r="D5797" t="s">
        <v>1560</v>
      </c>
      <c r="E5797" t="s">
        <v>63</v>
      </c>
      <c r="F5797">
        <v>97.02</v>
      </c>
      <c r="G5797" t="s">
        <v>64</v>
      </c>
      <c r="I5797" s="6" t="s">
        <v>52</v>
      </c>
    </row>
    <row r="5798" spans="1:9" x14ac:dyDescent="0.25">
      <c r="A5798" s="5">
        <v>3</v>
      </c>
      <c r="B5798" t="s">
        <v>2199</v>
      </c>
      <c r="C5798" t="s">
        <v>1560</v>
      </c>
      <c r="D5798" t="s">
        <v>1560</v>
      </c>
      <c r="E5798" t="s">
        <v>63</v>
      </c>
      <c r="F5798">
        <v>97.02</v>
      </c>
      <c r="G5798" t="s">
        <v>64</v>
      </c>
      <c r="I5798" s="6" t="s">
        <v>52</v>
      </c>
    </row>
    <row r="5799" spans="1:9" x14ac:dyDescent="0.25">
      <c r="A5799" s="5">
        <v>3</v>
      </c>
      <c r="B5799" t="s">
        <v>90</v>
      </c>
      <c r="C5799" t="s">
        <v>1560</v>
      </c>
      <c r="D5799" t="s">
        <v>1560</v>
      </c>
      <c r="E5799" t="s">
        <v>63</v>
      </c>
      <c r="F5799">
        <v>97.02</v>
      </c>
      <c r="G5799" t="s">
        <v>64</v>
      </c>
      <c r="I5799" s="6" t="s">
        <v>52</v>
      </c>
    </row>
    <row r="5800" spans="1:9" x14ac:dyDescent="0.25">
      <c r="A5800" s="5">
        <v>3</v>
      </c>
      <c r="B5800" t="s">
        <v>2841</v>
      </c>
      <c r="C5800" t="s">
        <v>1560</v>
      </c>
      <c r="D5800" t="s">
        <v>1560</v>
      </c>
      <c r="E5800" t="s">
        <v>63</v>
      </c>
      <c r="F5800">
        <v>97.02</v>
      </c>
      <c r="G5800" t="s">
        <v>64</v>
      </c>
      <c r="I5800" s="6" t="s">
        <v>51</v>
      </c>
    </row>
    <row r="5801" spans="1:9" x14ac:dyDescent="0.25">
      <c r="A5801" s="5">
        <v>3</v>
      </c>
      <c r="B5801" t="s">
        <v>271</v>
      </c>
      <c r="C5801" t="s">
        <v>1560</v>
      </c>
      <c r="D5801" t="s">
        <v>1560</v>
      </c>
      <c r="E5801" t="s">
        <v>63</v>
      </c>
      <c r="F5801">
        <v>225</v>
      </c>
      <c r="G5801" t="s">
        <v>64</v>
      </c>
      <c r="I5801" s="6" t="s">
        <v>52</v>
      </c>
    </row>
    <row r="5802" spans="1:9" x14ac:dyDescent="0.25">
      <c r="A5802" s="5">
        <v>3</v>
      </c>
      <c r="B5802" t="s">
        <v>1981</v>
      </c>
      <c r="C5802" t="s">
        <v>1560</v>
      </c>
      <c r="D5802" t="s">
        <v>1560</v>
      </c>
      <c r="E5802" t="s">
        <v>63</v>
      </c>
      <c r="F5802">
        <v>195</v>
      </c>
      <c r="G5802" t="s">
        <v>64</v>
      </c>
      <c r="I5802" s="6" t="s">
        <v>51</v>
      </c>
    </row>
    <row r="5803" spans="1:9" x14ac:dyDescent="0.25">
      <c r="A5803" s="5">
        <v>3</v>
      </c>
      <c r="B5803" t="s">
        <v>2842</v>
      </c>
      <c r="C5803" t="s">
        <v>1560</v>
      </c>
      <c r="D5803" t="s">
        <v>1560</v>
      </c>
      <c r="E5803" t="s">
        <v>63</v>
      </c>
      <c r="F5803">
        <v>720</v>
      </c>
      <c r="G5803" t="s">
        <v>64</v>
      </c>
      <c r="I5803" s="6" t="s">
        <v>52</v>
      </c>
    </row>
    <row r="5804" spans="1:9" x14ac:dyDescent="0.25">
      <c r="A5804" s="5">
        <v>3</v>
      </c>
      <c r="B5804" t="s">
        <v>2843</v>
      </c>
      <c r="C5804" t="s">
        <v>1560</v>
      </c>
      <c r="D5804" t="s">
        <v>1560</v>
      </c>
      <c r="E5804" t="s">
        <v>63</v>
      </c>
      <c r="F5804">
        <v>97.02</v>
      </c>
      <c r="G5804" t="s">
        <v>64</v>
      </c>
      <c r="I5804" s="6" t="s">
        <v>51</v>
      </c>
    </row>
    <row r="5805" spans="1:9" x14ac:dyDescent="0.25">
      <c r="A5805" s="5">
        <v>3</v>
      </c>
      <c r="B5805" t="s">
        <v>2470</v>
      </c>
      <c r="C5805" t="s">
        <v>1560</v>
      </c>
      <c r="D5805" t="s">
        <v>1560</v>
      </c>
      <c r="E5805" t="s">
        <v>63</v>
      </c>
      <c r="F5805">
        <v>97.02</v>
      </c>
      <c r="G5805" t="s">
        <v>64</v>
      </c>
      <c r="I5805" s="6" t="s">
        <v>51</v>
      </c>
    </row>
    <row r="5806" spans="1:9" x14ac:dyDescent="0.25">
      <c r="A5806" s="5">
        <v>3</v>
      </c>
      <c r="B5806" t="s">
        <v>2844</v>
      </c>
      <c r="C5806" t="s">
        <v>1560</v>
      </c>
      <c r="D5806" t="s">
        <v>1560</v>
      </c>
      <c r="E5806" t="s">
        <v>63</v>
      </c>
      <c r="F5806">
        <v>97.02</v>
      </c>
      <c r="G5806" t="s">
        <v>64</v>
      </c>
      <c r="I5806" s="6" t="s">
        <v>51</v>
      </c>
    </row>
    <row r="5807" spans="1:9" x14ac:dyDescent="0.25">
      <c r="A5807" s="5">
        <v>3</v>
      </c>
      <c r="B5807" t="s">
        <v>2845</v>
      </c>
      <c r="C5807" t="s">
        <v>1560</v>
      </c>
      <c r="D5807" t="s">
        <v>1560</v>
      </c>
      <c r="E5807" t="s">
        <v>63</v>
      </c>
      <c r="F5807">
        <v>97.02</v>
      </c>
      <c r="G5807" t="s">
        <v>64</v>
      </c>
      <c r="I5807" s="6" t="s">
        <v>51</v>
      </c>
    </row>
    <row r="5808" spans="1:9" x14ac:dyDescent="0.25">
      <c r="A5808" s="5">
        <v>3</v>
      </c>
      <c r="B5808" t="s">
        <v>2846</v>
      </c>
      <c r="C5808" t="s">
        <v>1560</v>
      </c>
      <c r="D5808" t="s">
        <v>1560</v>
      </c>
      <c r="E5808" t="s">
        <v>63</v>
      </c>
      <c r="F5808">
        <v>217.36</v>
      </c>
      <c r="G5808" t="s">
        <v>64</v>
      </c>
      <c r="I5808" s="6" t="s">
        <v>51</v>
      </c>
    </row>
    <row r="5809" spans="1:9" x14ac:dyDescent="0.25">
      <c r="A5809" s="5">
        <v>3</v>
      </c>
      <c r="B5809" t="s">
        <v>1057</v>
      </c>
      <c r="C5809" t="s">
        <v>1560</v>
      </c>
      <c r="D5809" t="s">
        <v>1560</v>
      </c>
      <c r="E5809" t="s">
        <v>63</v>
      </c>
      <c r="F5809">
        <v>195</v>
      </c>
      <c r="G5809" t="s">
        <v>64</v>
      </c>
      <c r="I5809" s="6" t="s">
        <v>52</v>
      </c>
    </row>
    <row r="5810" spans="1:9" x14ac:dyDescent="0.25">
      <c r="A5810" s="5">
        <v>3</v>
      </c>
      <c r="B5810" t="s">
        <v>288</v>
      </c>
      <c r="C5810" t="s">
        <v>1560</v>
      </c>
      <c r="D5810" t="s">
        <v>1560</v>
      </c>
      <c r="E5810" t="s">
        <v>63</v>
      </c>
      <c r="F5810">
        <v>97.02</v>
      </c>
      <c r="G5810" t="s">
        <v>64</v>
      </c>
      <c r="I5810" s="6" t="s">
        <v>52</v>
      </c>
    </row>
    <row r="5811" spans="1:9" x14ac:dyDescent="0.25">
      <c r="A5811" s="5">
        <v>3</v>
      </c>
      <c r="B5811" t="s">
        <v>554</v>
      </c>
      <c r="C5811" t="s">
        <v>1560</v>
      </c>
      <c r="D5811" t="s">
        <v>1560</v>
      </c>
      <c r="E5811" t="s">
        <v>63</v>
      </c>
      <c r="F5811">
        <v>97.02</v>
      </c>
      <c r="G5811" t="s">
        <v>64</v>
      </c>
      <c r="I5811" s="6" t="s">
        <v>52</v>
      </c>
    </row>
    <row r="5812" spans="1:9" x14ac:dyDescent="0.25">
      <c r="A5812" s="5">
        <v>3</v>
      </c>
      <c r="B5812" t="s">
        <v>2117</v>
      </c>
      <c r="C5812" t="s">
        <v>1560</v>
      </c>
      <c r="D5812" t="s">
        <v>1560</v>
      </c>
      <c r="E5812" t="s">
        <v>63</v>
      </c>
      <c r="F5812">
        <v>97.02</v>
      </c>
      <c r="G5812" t="s">
        <v>64</v>
      </c>
      <c r="I5812" s="6" t="s">
        <v>52</v>
      </c>
    </row>
    <row r="5813" spans="1:9" x14ac:dyDescent="0.25">
      <c r="A5813" s="5">
        <v>3</v>
      </c>
      <c r="B5813" t="s">
        <v>573</v>
      </c>
      <c r="C5813" t="s">
        <v>1560</v>
      </c>
      <c r="D5813" t="s">
        <v>1560</v>
      </c>
      <c r="E5813" t="s">
        <v>63</v>
      </c>
      <c r="F5813">
        <v>417.93</v>
      </c>
      <c r="G5813" t="s">
        <v>64</v>
      </c>
      <c r="I5813" s="6" t="s">
        <v>52</v>
      </c>
    </row>
    <row r="5814" spans="1:9" x14ac:dyDescent="0.25">
      <c r="A5814" s="5">
        <v>3</v>
      </c>
      <c r="B5814" t="s">
        <v>2847</v>
      </c>
      <c r="C5814" t="s">
        <v>1560</v>
      </c>
      <c r="D5814" t="s">
        <v>1560</v>
      </c>
      <c r="E5814" t="s">
        <v>63</v>
      </c>
      <c r="F5814">
        <v>4185</v>
      </c>
      <c r="G5814" t="s">
        <v>64</v>
      </c>
      <c r="I5814" s="6" t="s">
        <v>52</v>
      </c>
    </row>
    <row r="5815" spans="1:9" x14ac:dyDescent="0.25">
      <c r="A5815" s="5">
        <v>3</v>
      </c>
      <c r="B5815" t="s">
        <v>2848</v>
      </c>
      <c r="C5815" t="s">
        <v>1560</v>
      </c>
      <c r="D5815" t="s">
        <v>1560</v>
      </c>
      <c r="E5815" t="s">
        <v>63</v>
      </c>
      <c r="F5815">
        <v>463.92</v>
      </c>
      <c r="G5815" t="s">
        <v>64</v>
      </c>
      <c r="I5815" s="6" t="s">
        <v>52</v>
      </c>
    </row>
    <row r="5816" spans="1:9" x14ac:dyDescent="0.25">
      <c r="A5816" s="5">
        <v>3</v>
      </c>
      <c r="B5816" t="s">
        <v>334</v>
      </c>
      <c r="C5816" t="s">
        <v>1560</v>
      </c>
      <c r="D5816" t="s">
        <v>1560</v>
      </c>
      <c r="E5816" t="s">
        <v>63</v>
      </c>
      <c r="F5816">
        <v>375.86</v>
      </c>
      <c r="G5816" t="s">
        <v>64</v>
      </c>
      <c r="I5816" s="6" t="s">
        <v>52</v>
      </c>
    </row>
    <row r="5817" spans="1:9" x14ac:dyDescent="0.25">
      <c r="A5817" s="5">
        <v>3</v>
      </c>
      <c r="B5817" t="s">
        <v>670</v>
      </c>
      <c r="C5817" t="s">
        <v>1560</v>
      </c>
      <c r="D5817" t="s">
        <v>1560</v>
      </c>
      <c r="E5817" t="s">
        <v>63</v>
      </c>
      <c r="F5817">
        <v>1</v>
      </c>
      <c r="G5817" t="s">
        <v>64</v>
      </c>
      <c r="I5817" s="6" t="s">
        <v>52</v>
      </c>
    </row>
    <row r="5818" spans="1:9" x14ac:dyDescent="0.25">
      <c r="A5818" s="5">
        <v>3</v>
      </c>
      <c r="B5818" t="s">
        <v>508</v>
      </c>
      <c r="C5818" t="s">
        <v>1560</v>
      </c>
      <c r="D5818" t="s">
        <v>1560</v>
      </c>
      <c r="E5818" t="s">
        <v>63</v>
      </c>
      <c r="F5818">
        <v>194.76</v>
      </c>
      <c r="G5818" t="s">
        <v>64</v>
      </c>
      <c r="I5818" s="6" t="s">
        <v>52</v>
      </c>
    </row>
    <row r="5819" spans="1:9" x14ac:dyDescent="0.25">
      <c r="A5819" s="5">
        <v>3</v>
      </c>
      <c r="B5819" t="s">
        <v>238</v>
      </c>
      <c r="C5819" t="s">
        <v>1560</v>
      </c>
      <c r="D5819" t="s">
        <v>1560</v>
      </c>
      <c r="E5819" t="s">
        <v>63</v>
      </c>
      <c r="F5819">
        <v>1</v>
      </c>
      <c r="G5819" t="s">
        <v>64</v>
      </c>
      <c r="I5819" s="6" t="s">
        <v>52</v>
      </c>
    </row>
    <row r="5820" spans="1:9" x14ac:dyDescent="0.25">
      <c r="A5820" s="5">
        <v>3</v>
      </c>
      <c r="B5820" t="s">
        <v>2849</v>
      </c>
      <c r="C5820" t="s">
        <v>1560</v>
      </c>
      <c r="D5820" t="s">
        <v>1560</v>
      </c>
      <c r="E5820" t="s">
        <v>63</v>
      </c>
      <c r="F5820">
        <v>640.14</v>
      </c>
      <c r="G5820" t="s">
        <v>64</v>
      </c>
      <c r="I5820" s="6" t="s">
        <v>51</v>
      </c>
    </row>
    <row r="5821" spans="1:9" x14ac:dyDescent="0.25">
      <c r="A5821" s="5">
        <v>3</v>
      </c>
      <c r="B5821" t="s">
        <v>874</v>
      </c>
      <c r="C5821" t="s">
        <v>1560</v>
      </c>
      <c r="D5821" t="s">
        <v>1560</v>
      </c>
      <c r="E5821" t="s">
        <v>63</v>
      </c>
      <c r="F5821">
        <v>523.84</v>
      </c>
      <c r="G5821" t="s">
        <v>64</v>
      </c>
      <c r="I5821" s="6" t="s">
        <v>51</v>
      </c>
    </row>
    <row r="5822" spans="1:9" x14ac:dyDescent="0.25">
      <c r="A5822" s="5">
        <v>3</v>
      </c>
      <c r="B5822" t="s">
        <v>157</v>
      </c>
      <c r="C5822" t="s">
        <v>1560</v>
      </c>
      <c r="D5822" t="s">
        <v>1560</v>
      </c>
      <c r="E5822" t="s">
        <v>63</v>
      </c>
      <c r="F5822">
        <v>97.02</v>
      </c>
      <c r="G5822" t="s">
        <v>64</v>
      </c>
      <c r="I5822" s="6" t="s">
        <v>52</v>
      </c>
    </row>
    <row r="5823" spans="1:9" x14ac:dyDescent="0.25">
      <c r="A5823" s="5">
        <v>3</v>
      </c>
      <c r="B5823" t="s">
        <v>1276</v>
      </c>
      <c r="C5823" t="s">
        <v>1560</v>
      </c>
      <c r="D5823" t="s">
        <v>1560</v>
      </c>
      <c r="E5823" t="s">
        <v>63</v>
      </c>
      <c r="F5823">
        <v>1031.3699999999999</v>
      </c>
      <c r="G5823" t="s">
        <v>64</v>
      </c>
      <c r="I5823" s="6" t="s">
        <v>52</v>
      </c>
    </row>
    <row r="5824" spans="1:9" x14ac:dyDescent="0.25">
      <c r="A5824" s="5">
        <v>3</v>
      </c>
      <c r="B5824" t="s">
        <v>199</v>
      </c>
      <c r="C5824" t="s">
        <v>1560</v>
      </c>
      <c r="D5824" t="s">
        <v>1560</v>
      </c>
      <c r="E5824" t="s">
        <v>63</v>
      </c>
      <c r="F5824">
        <v>250.62</v>
      </c>
      <c r="G5824" t="s">
        <v>64</v>
      </c>
      <c r="I5824" s="6" t="s">
        <v>51</v>
      </c>
    </row>
    <row r="5825" spans="1:9" x14ac:dyDescent="0.25">
      <c r="A5825" s="5">
        <v>3</v>
      </c>
      <c r="B5825" t="s">
        <v>2850</v>
      </c>
      <c r="C5825" t="s">
        <v>1560</v>
      </c>
      <c r="D5825" t="s">
        <v>1560</v>
      </c>
      <c r="E5825" t="s">
        <v>63</v>
      </c>
      <c r="F5825">
        <v>445.38</v>
      </c>
      <c r="G5825" t="s">
        <v>64</v>
      </c>
      <c r="I5825" s="6" t="s">
        <v>51</v>
      </c>
    </row>
    <row r="5826" spans="1:9" x14ac:dyDescent="0.25">
      <c r="A5826" s="5">
        <v>3</v>
      </c>
      <c r="B5826" t="s">
        <v>319</v>
      </c>
      <c r="C5826" t="s">
        <v>1560</v>
      </c>
      <c r="D5826" t="s">
        <v>1560</v>
      </c>
      <c r="E5826" t="s">
        <v>63</v>
      </c>
      <c r="F5826">
        <v>183.83</v>
      </c>
      <c r="G5826" t="s">
        <v>64</v>
      </c>
      <c r="I5826" s="6" t="s">
        <v>52</v>
      </c>
    </row>
    <row r="5827" spans="1:9" x14ac:dyDescent="0.25">
      <c r="A5827" s="5">
        <v>3</v>
      </c>
      <c r="B5827" t="s">
        <v>884</v>
      </c>
      <c r="C5827" t="s">
        <v>1560</v>
      </c>
      <c r="D5827" t="s">
        <v>1560</v>
      </c>
      <c r="E5827" t="s">
        <v>63</v>
      </c>
      <c r="F5827">
        <v>450</v>
      </c>
      <c r="G5827" t="s">
        <v>64</v>
      </c>
      <c r="I5827" s="6" t="s">
        <v>51</v>
      </c>
    </row>
    <row r="5828" spans="1:9" x14ac:dyDescent="0.25">
      <c r="A5828" s="5">
        <v>3</v>
      </c>
      <c r="B5828" t="s">
        <v>2851</v>
      </c>
      <c r="C5828" t="s">
        <v>1560</v>
      </c>
      <c r="D5828" t="s">
        <v>1560</v>
      </c>
      <c r="E5828" t="s">
        <v>63</v>
      </c>
      <c r="F5828">
        <v>97.02</v>
      </c>
      <c r="G5828" t="s">
        <v>64</v>
      </c>
      <c r="I5828" s="6" t="s">
        <v>51</v>
      </c>
    </row>
    <row r="5829" spans="1:9" x14ac:dyDescent="0.25">
      <c r="A5829" s="5">
        <v>3</v>
      </c>
      <c r="B5829" t="s">
        <v>2852</v>
      </c>
      <c r="C5829" t="s">
        <v>1560</v>
      </c>
      <c r="D5829" t="s">
        <v>1560</v>
      </c>
      <c r="E5829" t="s">
        <v>63</v>
      </c>
      <c r="F5829">
        <v>97.02</v>
      </c>
      <c r="G5829" t="s">
        <v>64</v>
      </c>
      <c r="I5829" s="6" t="s">
        <v>51</v>
      </c>
    </row>
    <row r="5830" spans="1:9" x14ac:dyDescent="0.25">
      <c r="A5830" s="5">
        <v>3</v>
      </c>
      <c r="B5830" t="s">
        <v>77</v>
      </c>
      <c r="C5830" t="s">
        <v>1560</v>
      </c>
      <c r="D5830" t="s">
        <v>1560</v>
      </c>
      <c r="E5830" t="s">
        <v>63</v>
      </c>
      <c r="F5830">
        <v>97.02</v>
      </c>
      <c r="G5830" t="s">
        <v>64</v>
      </c>
      <c r="I5830" s="6" t="s">
        <v>52</v>
      </c>
    </row>
    <row r="5831" spans="1:9" x14ac:dyDescent="0.25">
      <c r="A5831" s="5">
        <v>3</v>
      </c>
      <c r="B5831" t="s">
        <v>559</v>
      </c>
      <c r="C5831" t="s">
        <v>1560</v>
      </c>
      <c r="D5831" t="s">
        <v>1560</v>
      </c>
      <c r="E5831" t="s">
        <v>63</v>
      </c>
      <c r="F5831">
        <v>97.02</v>
      </c>
      <c r="G5831" t="s">
        <v>64</v>
      </c>
      <c r="I5831" s="6" t="s">
        <v>52</v>
      </c>
    </row>
    <row r="5832" spans="1:9" x14ac:dyDescent="0.25">
      <c r="A5832" s="5">
        <v>3</v>
      </c>
      <c r="B5832" t="s">
        <v>2853</v>
      </c>
      <c r="C5832" t="s">
        <v>1560</v>
      </c>
      <c r="D5832" t="s">
        <v>1560</v>
      </c>
      <c r="E5832" t="s">
        <v>63</v>
      </c>
      <c r="F5832">
        <v>97.02</v>
      </c>
      <c r="G5832" t="s">
        <v>64</v>
      </c>
      <c r="I5832" s="6" t="s">
        <v>52</v>
      </c>
    </row>
    <row r="5833" spans="1:9" x14ac:dyDescent="0.25">
      <c r="A5833" s="5">
        <v>3</v>
      </c>
      <c r="B5833" t="s">
        <v>2854</v>
      </c>
      <c r="C5833" t="s">
        <v>1560</v>
      </c>
      <c r="D5833" t="s">
        <v>1560</v>
      </c>
      <c r="E5833" t="s">
        <v>63</v>
      </c>
      <c r="F5833">
        <v>97.02</v>
      </c>
      <c r="G5833" t="s">
        <v>64</v>
      </c>
      <c r="I5833" s="6" t="s">
        <v>51</v>
      </c>
    </row>
    <row r="5834" spans="1:9" x14ac:dyDescent="0.25">
      <c r="A5834" s="5">
        <v>3</v>
      </c>
      <c r="B5834" t="s">
        <v>2147</v>
      </c>
      <c r="C5834" t="s">
        <v>1560</v>
      </c>
      <c r="D5834" t="s">
        <v>1560</v>
      </c>
      <c r="E5834" t="s">
        <v>63</v>
      </c>
      <c r="F5834">
        <v>291.77999999999997</v>
      </c>
      <c r="G5834" t="s">
        <v>64</v>
      </c>
      <c r="I5834" s="6" t="s">
        <v>51</v>
      </c>
    </row>
    <row r="5835" spans="1:9" x14ac:dyDescent="0.25">
      <c r="A5835" s="5">
        <v>3</v>
      </c>
      <c r="B5835" t="s">
        <v>2855</v>
      </c>
      <c r="C5835" t="s">
        <v>1560</v>
      </c>
      <c r="D5835" t="s">
        <v>1560</v>
      </c>
      <c r="E5835" t="s">
        <v>63</v>
      </c>
      <c r="F5835">
        <v>97.02</v>
      </c>
      <c r="G5835" t="s">
        <v>64</v>
      </c>
      <c r="I5835" s="6" t="s">
        <v>52</v>
      </c>
    </row>
    <row r="5836" spans="1:9" x14ac:dyDescent="0.25">
      <c r="A5836" s="5">
        <v>3</v>
      </c>
      <c r="B5836" t="s">
        <v>557</v>
      </c>
      <c r="C5836" t="s">
        <v>1560</v>
      </c>
      <c r="D5836" t="s">
        <v>1560</v>
      </c>
      <c r="E5836" t="s">
        <v>63</v>
      </c>
      <c r="F5836">
        <v>97.02</v>
      </c>
      <c r="G5836" t="s">
        <v>64</v>
      </c>
      <c r="I5836" s="6" t="s">
        <v>51</v>
      </c>
    </row>
    <row r="5837" spans="1:9" x14ac:dyDescent="0.25">
      <c r="A5837" s="5">
        <v>3</v>
      </c>
      <c r="B5837" t="s">
        <v>324</v>
      </c>
      <c r="C5837" t="s">
        <v>1560</v>
      </c>
      <c r="D5837" t="s">
        <v>1560</v>
      </c>
      <c r="E5837" t="s">
        <v>63</v>
      </c>
      <c r="F5837">
        <v>347.93</v>
      </c>
      <c r="G5837" t="s">
        <v>64</v>
      </c>
      <c r="I5837" s="6" t="s">
        <v>52</v>
      </c>
    </row>
    <row r="5838" spans="1:9" x14ac:dyDescent="0.25">
      <c r="A5838" s="5">
        <v>3</v>
      </c>
      <c r="B5838" t="s">
        <v>357</v>
      </c>
      <c r="C5838" t="s">
        <v>1560</v>
      </c>
      <c r="D5838" t="s">
        <v>1560</v>
      </c>
      <c r="E5838" t="s">
        <v>63</v>
      </c>
      <c r="F5838">
        <v>320</v>
      </c>
      <c r="G5838" t="s">
        <v>64</v>
      </c>
      <c r="I5838" s="6" t="s">
        <v>52</v>
      </c>
    </row>
    <row r="5839" spans="1:9" x14ac:dyDescent="0.25">
      <c r="A5839" s="5">
        <v>3</v>
      </c>
      <c r="B5839" t="s">
        <v>317</v>
      </c>
      <c r="C5839" t="s">
        <v>2856</v>
      </c>
      <c r="D5839" t="s">
        <v>2857</v>
      </c>
      <c r="E5839" t="s">
        <v>63</v>
      </c>
      <c r="F5839">
        <v>292.02</v>
      </c>
      <c r="G5839" t="s">
        <v>64</v>
      </c>
      <c r="H5839">
        <v>33</v>
      </c>
      <c r="I5839" s="6" t="s">
        <v>52</v>
      </c>
    </row>
    <row r="5840" spans="1:9" x14ac:dyDescent="0.25">
      <c r="A5840" s="5">
        <v>3</v>
      </c>
      <c r="B5840" t="s">
        <v>1253</v>
      </c>
      <c r="C5840" t="s">
        <v>1560</v>
      </c>
      <c r="D5840" t="s">
        <v>1560</v>
      </c>
      <c r="E5840" t="s">
        <v>63</v>
      </c>
      <c r="F5840">
        <v>806</v>
      </c>
      <c r="G5840" t="s">
        <v>64</v>
      </c>
      <c r="I5840" s="6" t="s">
        <v>52</v>
      </c>
    </row>
    <row r="5841" spans="1:9" x14ac:dyDescent="0.25">
      <c r="A5841" s="5">
        <v>3</v>
      </c>
      <c r="B5841" t="s">
        <v>608</v>
      </c>
      <c r="C5841" t="s">
        <v>1560</v>
      </c>
      <c r="D5841" t="s">
        <v>1560</v>
      </c>
      <c r="E5841" t="s">
        <v>63</v>
      </c>
      <c r="F5841">
        <v>390</v>
      </c>
      <c r="G5841" t="s">
        <v>64</v>
      </c>
      <c r="I5841" s="6" t="s">
        <v>52</v>
      </c>
    </row>
    <row r="5842" spans="1:9" x14ac:dyDescent="0.25">
      <c r="A5842" s="5">
        <v>3</v>
      </c>
      <c r="B5842" t="s">
        <v>943</v>
      </c>
      <c r="C5842" t="s">
        <v>1560</v>
      </c>
      <c r="D5842" t="s">
        <v>1560</v>
      </c>
      <c r="E5842" t="s">
        <v>63</v>
      </c>
      <c r="F5842">
        <v>361.86</v>
      </c>
      <c r="G5842" t="s">
        <v>64</v>
      </c>
      <c r="I5842" s="6" t="s">
        <v>52</v>
      </c>
    </row>
    <row r="5843" spans="1:9" x14ac:dyDescent="0.25">
      <c r="A5843" s="5">
        <v>3</v>
      </c>
      <c r="B5843" t="s">
        <v>242</v>
      </c>
      <c r="C5843" t="s">
        <v>1560</v>
      </c>
      <c r="D5843" t="s">
        <v>1560</v>
      </c>
      <c r="E5843" t="s">
        <v>63</v>
      </c>
      <c r="F5843">
        <v>97.02</v>
      </c>
      <c r="G5843" t="s">
        <v>64</v>
      </c>
      <c r="I5843" s="6" t="s">
        <v>52</v>
      </c>
    </row>
    <row r="5844" spans="1:9" x14ac:dyDescent="0.25">
      <c r="A5844" s="5">
        <v>3</v>
      </c>
      <c r="B5844" t="s">
        <v>1195</v>
      </c>
      <c r="C5844" t="s">
        <v>1560</v>
      </c>
      <c r="D5844" t="s">
        <v>1560</v>
      </c>
      <c r="E5844" t="s">
        <v>63</v>
      </c>
      <c r="F5844">
        <v>97.02</v>
      </c>
      <c r="G5844" t="s">
        <v>64</v>
      </c>
      <c r="I5844" s="6" t="s">
        <v>51</v>
      </c>
    </row>
    <row r="5845" spans="1:9" x14ac:dyDescent="0.25">
      <c r="A5845" s="5">
        <v>3</v>
      </c>
      <c r="B5845" t="s">
        <v>136</v>
      </c>
      <c r="C5845" t="s">
        <v>1560</v>
      </c>
      <c r="D5845" t="s">
        <v>1560</v>
      </c>
      <c r="E5845" t="s">
        <v>63</v>
      </c>
      <c r="F5845">
        <v>97.02</v>
      </c>
      <c r="G5845" t="s">
        <v>64</v>
      </c>
      <c r="I5845" s="6" t="s">
        <v>51</v>
      </c>
    </row>
    <row r="5846" spans="1:9" x14ac:dyDescent="0.25">
      <c r="A5846" s="5">
        <v>3</v>
      </c>
      <c r="B5846" t="s">
        <v>656</v>
      </c>
      <c r="C5846" t="s">
        <v>1560</v>
      </c>
      <c r="D5846" t="s">
        <v>1560</v>
      </c>
      <c r="E5846" t="s">
        <v>63</v>
      </c>
      <c r="F5846">
        <v>97.02</v>
      </c>
      <c r="G5846" t="s">
        <v>64</v>
      </c>
      <c r="I5846" s="6" t="s">
        <v>51</v>
      </c>
    </row>
    <row r="5847" spans="1:9" x14ac:dyDescent="0.25">
      <c r="A5847" s="5">
        <v>3</v>
      </c>
      <c r="B5847" t="s">
        <v>1439</v>
      </c>
      <c r="C5847" t="s">
        <v>1560</v>
      </c>
      <c r="D5847" t="s">
        <v>1560</v>
      </c>
      <c r="E5847" t="s">
        <v>63</v>
      </c>
      <c r="F5847">
        <v>97.02</v>
      </c>
      <c r="G5847" t="s">
        <v>64</v>
      </c>
      <c r="I5847" s="6" t="s">
        <v>51</v>
      </c>
    </row>
    <row r="5848" spans="1:9" x14ac:dyDescent="0.25">
      <c r="A5848" s="5">
        <v>3</v>
      </c>
      <c r="B5848" t="s">
        <v>2858</v>
      </c>
      <c r="C5848" t="s">
        <v>1560</v>
      </c>
      <c r="D5848" t="s">
        <v>1560</v>
      </c>
      <c r="E5848" t="s">
        <v>63</v>
      </c>
      <c r="F5848">
        <v>2</v>
      </c>
      <c r="G5848" t="s">
        <v>64</v>
      </c>
      <c r="I5848" s="6" t="s">
        <v>51</v>
      </c>
    </row>
    <row r="5849" spans="1:9" x14ac:dyDescent="0.25">
      <c r="A5849" s="5">
        <v>3</v>
      </c>
      <c r="B5849" t="s">
        <v>2859</v>
      </c>
      <c r="C5849" t="s">
        <v>1560</v>
      </c>
      <c r="D5849" t="s">
        <v>1560</v>
      </c>
      <c r="E5849" t="s">
        <v>63</v>
      </c>
      <c r="F5849">
        <v>2</v>
      </c>
      <c r="G5849" t="s">
        <v>64</v>
      </c>
      <c r="I5849" s="6" t="s">
        <v>51</v>
      </c>
    </row>
    <row r="5850" spans="1:9" x14ac:dyDescent="0.25">
      <c r="A5850" s="5">
        <v>3</v>
      </c>
      <c r="B5850" t="s">
        <v>2308</v>
      </c>
      <c r="C5850" t="s">
        <v>1560</v>
      </c>
      <c r="D5850" t="s">
        <v>1560</v>
      </c>
      <c r="E5850" t="s">
        <v>63</v>
      </c>
      <c r="F5850">
        <v>225</v>
      </c>
      <c r="G5850" t="s">
        <v>64</v>
      </c>
      <c r="I5850" s="6" t="s">
        <v>51</v>
      </c>
    </row>
    <row r="5851" spans="1:9" x14ac:dyDescent="0.25">
      <c r="A5851" s="5">
        <v>3</v>
      </c>
      <c r="B5851" t="s">
        <v>136</v>
      </c>
      <c r="C5851" t="s">
        <v>1560</v>
      </c>
      <c r="D5851" t="s">
        <v>1560</v>
      </c>
      <c r="E5851" t="s">
        <v>63</v>
      </c>
      <c r="F5851">
        <v>97.02</v>
      </c>
      <c r="G5851" t="s">
        <v>64</v>
      </c>
      <c r="I5851" s="6" t="s">
        <v>51</v>
      </c>
    </row>
    <row r="5852" spans="1:9" x14ac:dyDescent="0.25">
      <c r="A5852" s="5">
        <v>3</v>
      </c>
      <c r="B5852" t="s">
        <v>2860</v>
      </c>
      <c r="C5852" t="s">
        <v>1560</v>
      </c>
      <c r="D5852" t="s">
        <v>1560</v>
      </c>
      <c r="E5852" t="s">
        <v>63</v>
      </c>
      <c r="F5852">
        <v>97.02</v>
      </c>
      <c r="G5852" t="s">
        <v>64</v>
      </c>
      <c r="I5852" s="6" t="s">
        <v>51</v>
      </c>
    </row>
    <row r="5853" spans="1:9" x14ac:dyDescent="0.25">
      <c r="A5853" s="5">
        <v>3</v>
      </c>
      <c r="B5853" t="s">
        <v>2861</v>
      </c>
      <c r="C5853" t="s">
        <v>1560</v>
      </c>
      <c r="D5853" t="s">
        <v>1560</v>
      </c>
      <c r="E5853" t="s">
        <v>63</v>
      </c>
      <c r="F5853">
        <v>97.02</v>
      </c>
      <c r="G5853" t="s">
        <v>64</v>
      </c>
      <c r="I5853" s="6" t="s">
        <v>52</v>
      </c>
    </row>
    <row r="5854" spans="1:9" x14ac:dyDescent="0.25">
      <c r="A5854" s="5">
        <v>3</v>
      </c>
      <c r="B5854" t="s">
        <v>2862</v>
      </c>
      <c r="C5854" t="s">
        <v>1560</v>
      </c>
      <c r="D5854" t="s">
        <v>1560</v>
      </c>
      <c r="E5854" t="s">
        <v>63</v>
      </c>
      <c r="F5854">
        <v>97.02</v>
      </c>
      <c r="G5854" t="s">
        <v>64</v>
      </c>
      <c r="I5854" s="6" t="s">
        <v>51</v>
      </c>
    </row>
    <row r="5855" spans="1:9" x14ac:dyDescent="0.25">
      <c r="A5855" s="5">
        <v>3</v>
      </c>
      <c r="B5855" t="s">
        <v>2863</v>
      </c>
      <c r="C5855" t="s">
        <v>1560</v>
      </c>
      <c r="D5855" t="s">
        <v>1560</v>
      </c>
      <c r="E5855" t="s">
        <v>63</v>
      </c>
      <c r="F5855">
        <v>97.02</v>
      </c>
      <c r="G5855" t="s">
        <v>64</v>
      </c>
      <c r="I5855" s="6" t="s">
        <v>52</v>
      </c>
    </row>
    <row r="5856" spans="1:9" x14ac:dyDescent="0.25">
      <c r="A5856" s="5">
        <v>3</v>
      </c>
      <c r="B5856" t="s">
        <v>2864</v>
      </c>
      <c r="C5856" t="s">
        <v>1560</v>
      </c>
      <c r="D5856" t="s">
        <v>1560</v>
      </c>
      <c r="E5856" t="s">
        <v>63</v>
      </c>
      <c r="F5856">
        <v>450</v>
      </c>
      <c r="G5856" t="s">
        <v>64</v>
      </c>
      <c r="I5856" s="6" t="s">
        <v>52</v>
      </c>
    </row>
    <row r="5857" spans="1:9" x14ac:dyDescent="0.25">
      <c r="A5857" s="5">
        <v>3</v>
      </c>
      <c r="B5857" t="s">
        <v>2865</v>
      </c>
      <c r="C5857" t="s">
        <v>1560</v>
      </c>
      <c r="D5857" t="s">
        <v>1560</v>
      </c>
      <c r="E5857" t="s">
        <v>63</v>
      </c>
      <c r="F5857">
        <v>501.72</v>
      </c>
      <c r="G5857" t="s">
        <v>64</v>
      </c>
      <c r="I5857" s="6" t="s">
        <v>52</v>
      </c>
    </row>
    <row r="5858" spans="1:9" x14ac:dyDescent="0.25">
      <c r="A5858" s="5">
        <v>3</v>
      </c>
      <c r="B5858" t="s">
        <v>536</v>
      </c>
      <c r="C5858" t="s">
        <v>1560</v>
      </c>
      <c r="D5858" t="s">
        <v>1560</v>
      </c>
      <c r="E5858" t="s">
        <v>63</v>
      </c>
      <c r="F5858">
        <v>97.02</v>
      </c>
      <c r="G5858" t="s">
        <v>64</v>
      </c>
      <c r="I5858" s="6" t="s">
        <v>51</v>
      </c>
    </row>
    <row r="5859" spans="1:9" x14ac:dyDescent="0.25">
      <c r="A5859" s="5">
        <v>3</v>
      </c>
      <c r="B5859" t="s">
        <v>2866</v>
      </c>
      <c r="C5859" t="s">
        <v>1560</v>
      </c>
      <c r="D5859" t="s">
        <v>1560</v>
      </c>
      <c r="E5859" t="s">
        <v>63</v>
      </c>
      <c r="F5859">
        <v>97.02</v>
      </c>
      <c r="G5859" t="s">
        <v>64</v>
      </c>
      <c r="I5859" s="6" t="s">
        <v>51</v>
      </c>
    </row>
    <row r="5860" spans="1:9" x14ac:dyDescent="0.25">
      <c r="A5860" s="5">
        <v>3</v>
      </c>
      <c r="B5860" t="s">
        <v>1445</v>
      </c>
      <c r="C5860" t="s">
        <v>1560</v>
      </c>
      <c r="D5860" t="s">
        <v>1560</v>
      </c>
      <c r="E5860" t="s">
        <v>63</v>
      </c>
      <c r="F5860">
        <v>97.02</v>
      </c>
      <c r="G5860" t="s">
        <v>64</v>
      </c>
      <c r="I5860" s="6" t="s">
        <v>51</v>
      </c>
    </row>
    <row r="5861" spans="1:9" x14ac:dyDescent="0.25">
      <c r="A5861" s="5">
        <v>3</v>
      </c>
      <c r="B5861" t="s">
        <v>351</v>
      </c>
      <c r="C5861" t="s">
        <v>1560</v>
      </c>
      <c r="D5861" t="s">
        <v>1560</v>
      </c>
      <c r="E5861" t="s">
        <v>63</v>
      </c>
      <c r="F5861">
        <v>97.02</v>
      </c>
      <c r="G5861" t="s">
        <v>64</v>
      </c>
      <c r="I5861" s="6" t="s">
        <v>52</v>
      </c>
    </row>
    <row r="5862" spans="1:9" x14ac:dyDescent="0.25">
      <c r="A5862" s="5">
        <v>3</v>
      </c>
      <c r="B5862" t="s">
        <v>646</v>
      </c>
      <c r="C5862" t="s">
        <v>1560</v>
      </c>
      <c r="D5862" t="s">
        <v>1560</v>
      </c>
      <c r="E5862" t="s">
        <v>63</v>
      </c>
      <c r="F5862">
        <v>97.02</v>
      </c>
      <c r="G5862" t="s">
        <v>64</v>
      </c>
      <c r="I5862" s="6" t="s">
        <v>51</v>
      </c>
    </row>
    <row r="5863" spans="1:9" x14ac:dyDescent="0.25">
      <c r="A5863" s="5">
        <v>3</v>
      </c>
      <c r="B5863" t="s">
        <v>1536</v>
      </c>
      <c r="C5863" t="s">
        <v>1560</v>
      </c>
      <c r="D5863" t="s">
        <v>1560</v>
      </c>
      <c r="E5863" t="s">
        <v>63</v>
      </c>
      <c r="F5863">
        <v>97.02</v>
      </c>
      <c r="G5863" t="s">
        <v>64</v>
      </c>
      <c r="I5863" s="6" t="s">
        <v>51</v>
      </c>
    </row>
    <row r="5864" spans="1:9" x14ac:dyDescent="0.25">
      <c r="A5864" s="5">
        <v>3</v>
      </c>
      <c r="B5864" t="s">
        <v>2867</v>
      </c>
      <c r="C5864" t="s">
        <v>1560</v>
      </c>
      <c r="D5864" t="s">
        <v>1560</v>
      </c>
      <c r="E5864" t="s">
        <v>63</v>
      </c>
      <c r="F5864">
        <v>97.02</v>
      </c>
      <c r="G5864" t="s">
        <v>64</v>
      </c>
      <c r="I5864" s="6" t="s">
        <v>52</v>
      </c>
    </row>
    <row r="5865" spans="1:9" x14ac:dyDescent="0.25">
      <c r="A5865" s="5">
        <v>3</v>
      </c>
      <c r="B5865" t="s">
        <v>262</v>
      </c>
      <c r="C5865" t="s">
        <v>1560</v>
      </c>
      <c r="D5865" t="s">
        <v>1560</v>
      </c>
      <c r="E5865" t="s">
        <v>63</v>
      </c>
      <c r="F5865">
        <v>263.86</v>
      </c>
      <c r="G5865" t="s">
        <v>64</v>
      </c>
      <c r="I5865" s="6" t="s">
        <v>51</v>
      </c>
    </row>
    <row r="5866" spans="1:9" x14ac:dyDescent="0.25">
      <c r="A5866" s="5">
        <v>3</v>
      </c>
      <c r="B5866" t="s">
        <v>124</v>
      </c>
      <c r="C5866" t="s">
        <v>1560</v>
      </c>
      <c r="D5866" t="s">
        <v>1560</v>
      </c>
      <c r="E5866" t="s">
        <v>63</v>
      </c>
      <c r="F5866">
        <v>97.02</v>
      </c>
      <c r="G5866" t="s">
        <v>64</v>
      </c>
      <c r="I5866" s="6" t="s">
        <v>51</v>
      </c>
    </row>
    <row r="5867" spans="1:9" x14ac:dyDescent="0.25">
      <c r="A5867" s="5">
        <v>3</v>
      </c>
      <c r="B5867" t="s">
        <v>357</v>
      </c>
      <c r="C5867" t="s">
        <v>1560</v>
      </c>
      <c r="D5867" t="s">
        <v>1560</v>
      </c>
      <c r="E5867" t="s">
        <v>63</v>
      </c>
      <c r="F5867">
        <v>111</v>
      </c>
      <c r="G5867" t="s">
        <v>64</v>
      </c>
      <c r="I5867" s="6" t="s">
        <v>52</v>
      </c>
    </row>
    <row r="5868" spans="1:9" x14ac:dyDescent="0.25">
      <c r="A5868" s="5">
        <v>3</v>
      </c>
      <c r="B5868" t="s">
        <v>648</v>
      </c>
      <c r="C5868" t="s">
        <v>1560</v>
      </c>
      <c r="D5868" t="s">
        <v>1560</v>
      </c>
      <c r="E5868" t="s">
        <v>63</v>
      </c>
      <c r="F5868">
        <v>111</v>
      </c>
      <c r="G5868" t="s">
        <v>64</v>
      </c>
      <c r="I5868" s="6" t="s">
        <v>52</v>
      </c>
    </row>
    <row r="5869" spans="1:9" x14ac:dyDescent="0.25">
      <c r="A5869" s="5">
        <v>3</v>
      </c>
      <c r="B5869" t="s">
        <v>2775</v>
      </c>
      <c r="C5869" t="s">
        <v>1560</v>
      </c>
      <c r="D5869" t="s">
        <v>1560</v>
      </c>
      <c r="E5869" t="s">
        <v>63</v>
      </c>
      <c r="F5869">
        <v>97.02</v>
      </c>
      <c r="G5869" t="s">
        <v>64</v>
      </c>
      <c r="I5869" s="6" t="s">
        <v>51</v>
      </c>
    </row>
    <row r="5870" spans="1:9" x14ac:dyDescent="0.25">
      <c r="A5870" s="5">
        <v>3</v>
      </c>
      <c r="B5870" t="s">
        <v>2868</v>
      </c>
      <c r="C5870" t="s">
        <v>1560</v>
      </c>
      <c r="D5870" t="s">
        <v>1560</v>
      </c>
      <c r="E5870" t="s">
        <v>63</v>
      </c>
      <c r="F5870">
        <v>97.02</v>
      </c>
      <c r="G5870" t="s">
        <v>64</v>
      </c>
      <c r="I5870" s="6" t="s">
        <v>52</v>
      </c>
    </row>
    <row r="5871" spans="1:9" x14ac:dyDescent="0.25">
      <c r="A5871" s="5">
        <v>3</v>
      </c>
      <c r="B5871" t="s">
        <v>1170</v>
      </c>
      <c r="C5871" t="s">
        <v>1560</v>
      </c>
      <c r="D5871" t="s">
        <v>1560</v>
      </c>
      <c r="E5871" t="s">
        <v>63</v>
      </c>
      <c r="F5871">
        <v>97.02</v>
      </c>
      <c r="G5871" t="s">
        <v>64</v>
      </c>
      <c r="I5871" s="6" t="s">
        <v>52</v>
      </c>
    </row>
    <row r="5872" spans="1:9" x14ac:dyDescent="0.25">
      <c r="A5872" s="5">
        <v>3</v>
      </c>
      <c r="B5872" t="s">
        <v>262</v>
      </c>
      <c r="C5872" t="s">
        <v>1560</v>
      </c>
      <c r="D5872" t="s">
        <v>1560</v>
      </c>
      <c r="E5872" t="s">
        <v>63</v>
      </c>
      <c r="F5872">
        <v>97.02</v>
      </c>
      <c r="G5872" t="s">
        <v>64</v>
      </c>
      <c r="I5872" s="6" t="s">
        <v>51</v>
      </c>
    </row>
    <row r="5873" spans="1:9" x14ac:dyDescent="0.25">
      <c r="A5873" s="5">
        <v>3</v>
      </c>
      <c r="B5873" t="s">
        <v>2869</v>
      </c>
      <c r="C5873" t="s">
        <v>1560</v>
      </c>
      <c r="D5873" t="s">
        <v>1560</v>
      </c>
      <c r="E5873" t="s">
        <v>63</v>
      </c>
      <c r="F5873">
        <v>97.02</v>
      </c>
      <c r="G5873" t="s">
        <v>64</v>
      </c>
      <c r="I5873" s="6" t="s">
        <v>51</v>
      </c>
    </row>
    <row r="5874" spans="1:9" x14ac:dyDescent="0.25">
      <c r="A5874" s="5">
        <v>3</v>
      </c>
      <c r="B5874" t="s">
        <v>663</v>
      </c>
      <c r="C5874" t="s">
        <v>1560</v>
      </c>
      <c r="D5874" t="s">
        <v>1560</v>
      </c>
      <c r="E5874" t="s">
        <v>63</v>
      </c>
      <c r="F5874">
        <v>97.02</v>
      </c>
      <c r="G5874" t="s">
        <v>64</v>
      </c>
      <c r="I5874" s="6" t="s">
        <v>51</v>
      </c>
    </row>
    <row r="5875" spans="1:9" x14ac:dyDescent="0.25">
      <c r="A5875" s="5">
        <v>3</v>
      </c>
      <c r="B5875" t="s">
        <v>1487</v>
      </c>
      <c r="C5875" t="s">
        <v>1560</v>
      </c>
      <c r="D5875" t="s">
        <v>1560</v>
      </c>
      <c r="E5875" t="s">
        <v>63</v>
      </c>
      <c r="F5875">
        <v>97.02</v>
      </c>
      <c r="G5875" t="s">
        <v>64</v>
      </c>
      <c r="I5875" s="6" t="s">
        <v>51</v>
      </c>
    </row>
    <row r="5876" spans="1:9" x14ac:dyDescent="0.25">
      <c r="A5876" s="5">
        <v>3</v>
      </c>
      <c r="B5876" t="s">
        <v>1058</v>
      </c>
      <c r="C5876" t="s">
        <v>1560</v>
      </c>
      <c r="D5876" t="s">
        <v>1560</v>
      </c>
      <c r="E5876" t="s">
        <v>63</v>
      </c>
      <c r="F5876">
        <v>97.02</v>
      </c>
      <c r="G5876" t="s">
        <v>64</v>
      </c>
      <c r="I5876" s="6" t="s">
        <v>52</v>
      </c>
    </row>
    <row r="5877" spans="1:9" x14ac:dyDescent="0.25">
      <c r="A5877" s="5">
        <v>3</v>
      </c>
      <c r="B5877" t="s">
        <v>1933</v>
      </c>
      <c r="C5877" t="s">
        <v>1560</v>
      </c>
      <c r="D5877" t="s">
        <v>1560</v>
      </c>
      <c r="E5877" t="s">
        <v>63</v>
      </c>
      <c r="F5877">
        <v>97.02</v>
      </c>
      <c r="G5877" t="s">
        <v>64</v>
      </c>
      <c r="I5877" s="6" t="s">
        <v>52</v>
      </c>
    </row>
    <row r="5878" spans="1:9" x14ac:dyDescent="0.25">
      <c r="A5878" s="5">
        <v>3</v>
      </c>
      <c r="B5878" t="s">
        <v>1361</v>
      </c>
      <c r="C5878" t="s">
        <v>1560</v>
      </c>
      <c r="D5878" t="s">
        <v>1560</v>
      </c>
      <c r="E5878" t="s">
        <v>63</v>
      </c>
      <c r="F5878">
        <v>97.02</v>
      </c>
      <c r="G5878" t="s">
        <v>64</v>
      </c>
      <c r="I5878" s="6" t="s">
        <v>52</v>
      </c>
    </row>
    <row r="5879" spans="1:9" x14ac:dyDescent="0.25">
      <c r="A5879" s="5">
        <v>3</v>
      </c>
      <c r="B5879" t="s">
        <v>2870</v>
      </c>
      <c r="C5879" t="s">
        <v>1560</v>
      </c>
      <c r="D5879" t="s">
        <v>1560</v>
      </c>
      <c r="E5879" t="s">
        <v>63</v>
      </c>
      <c r="F5879">
        <v>326.04000000000002</v>
      </c>
      <c r="G5879" t="s">
        <v>64</v>
      </c>
      <c r="I5879" s="6" t="s">
        <v>52</v>
      </c>
    </row>
    <row r="5880" spans="1:9" x14ac:dyDescent="0.25">
      <c r="A5880" s="5">
        <v>3</v>
      </c>
      <c r="B5880" t="s">
        <v>2871</v>
      </c>
      <c r="C5880" t="s">
        <v>1560</v>
      </c>
      <c r="D5880" t="s">
        <v>1560</v>
      </c>
      <c r="E5880" t="s">
        <v>63</v>
      </c>
      <c r="F5880">
        <v>360</v>
      </c>
      <c r="G5880" t="s">
        <v>64</v>
      </c>
      <c r="I5880" s="6" t="s">
        <v>52</v>
      </c>
    </row>
    <row r="5881" spans="1:9" x14ac:dyDescent="0.25">
      <c r="A5881" s="5">
        <v>3</v>
      </c>
      <c r="B5881" t="s">
        <v>286</v>
      </c>
      <c r="C5881" t="s">
        <v>1560</v>
      </c>
      <c r="D5881" t="s">
        <v>1560</v>
      </c>
      <c r="E5881" t="s">
        <v>63</v>
      </c>
      <c r="F5881">
        <v>390</v>
      </c>
      <c r="G5881" t="s">
        <v>64</v>
      </c>
      <c r="I5881" s="6" t="s">
        <v>52</v>
      </c>
    </row>
    <row r="5882" spans="1:9" x14ac:dyDescent="0.25">
      <c r="A5882" s="5">
        <v>3</v>
      </c>
      <c r="B5882" t="s">
        <v>2872</v>
      </c>
      <c r="C5882" t="s">
        <v>1560</v>
      </c>
      <c r="D5882" t="s">
        <v>1560</v>
      </c>
      <c r="E5882" t="s">
        <v>63</v>
      </c>
      <c r="F5882">
        <v>111</v>
      </c>
      <c r="G5882" t="s">
        <v>64</v>
      </c>
      <c r="I5882" s="6" t="s">
        <v>51</v>
      </c>
    </row>
    <row r="5883" spans="1:9" x14ac:dyDescent="0.25">
      <c r="A5883" s="5">
        <v>3</v>
      </c>
      <c r="B5883" t="s">
        <v>2873</v>
      </c>
      <c r="C5883" t="s">
        <v>1560</v>
      </c>
      <c r="D5883" t="s">
        <v>1560</v>
      </c>
      <c r="E5883" t="s">
        <v>63</v>
      </c>
      <c r="F5883">
        <v>97.02</v>
      </c>
      <c r="G5883" t="s">
        <v>64</v>
      </c>
      <c r="I5883" s="6" t="s">
        <v>52</v>
      </c>
    </row>
    <row r="5884" spans="1:9" x14ac:dyDescent="0.25">
      <c r="A5884" s="5">
        <v>3</v>
      </c>
      <c r="B5884" t="s">
        <v>2874</v>
      </c>
      <c r="C5884" t="s">
        <v>1560</v>
      </c>
      <c r="D5884" t="s">
        <v>1560</v>
      </c>
      <c r="E5884" t="s">
        <v>63</v>
      </c>
      <c r="F5884">
        <v>454.14</v>
      </c>
      <c r="G5884" t="s">
        <v>64</v>
      </c>
      <c r="I5884" s="6" t="s">
        <v>51</v>
      </c>
    </row>
    <row r="5885" spans="1:9" x14ac:dyDescent="0.25">
      <c r="A5885" s="5">
        <v>3</v>
      </c>
      <c r="B5885" t="s">
        <v>2875</v>
      </c>
      <c r="C5885" t="s">
        <v>1560</v>
      </c>
      <c r="D5885" t="s">
        <v>1560</v>
      </c>
      <c r="E5885" t="s">
        <v>63</v>
      </c>
      <c r="F5885">
        <v>720</v>
      </c>
      <c r="G5885" t="s">
        <v>64</v>
      </c>
      <c r="I5885" s="6" t="s">
        <v>51</v>
      </c>
    </row>
    <row r="5886" spans="1:9" x14ac:dyDescent="0.25">
      <c r="A5886" s="5">
        <v>3</v>
      </c>
      <c r="B5886" t="s">
        <v>2876</v>
      </c>
      <c r="C5886" t="s">
        <v>2877</v>
      </c>
      <c r="D5886" t="s">
        <v>2878</v>
      </c>
      <c r="E5886" t="s">
        <v>63</v>
      </c>
      <c r="F5886">
        <v>685.5</v>
      </c>
      <c r="G5886" t="s">
        <v>64</v>
      </c>
      <c r="H5886">
        <v>52</v>
      </c>
      <c r="I5886" s="6" t="s">
        <v>51</v>
      </c>
    </row>
    <row r="5887" spans="1:9" x14ac:dyDescent="0.25">
      <c r="A5887" s="5">
        <v>3</v>
      </c>
      <c r="B5887" t="s">
        <v>536</v>
      </c>
      <c r="C5887" t="s">
        <v>1560</v>
      </c>
      <c r="D5887" t="s">
        <v>1560</v>
      </c>
      <c r="E5887" t="s">
        <v>63</v>
      </c>
      <c r="F5887">
        <v>416</v>
      </c>
      <c r="G5887" t="s">
        <v>64</v>
      </c>
      <c r="I5887" s="6" t="s">
        <v>51</v>
      </c>
    </row>
    <row r="5888" spans="1:9" x14ac:dyDescent="0.25">
      <c r="A5888" s="5">
        <v>3</v>
      </c>
      <c r="B5888" t="s">
        <v>2879</v>
      </c>
      <c r="C5888" t="s">
        <v>1560</v>
      </c>
      <c r="D5888" t="s">
        <v>1560</v>
      </c>
      <c r="E5888" t="s">
        <v>63</v>
      </c>
      <c r="F5888">
        <v>380.86</v>
      </c>
      <c r="G5888" t="s">
        <v>64</v>
      </c>
      <c r="I5888" s="6" t="s">
        <v>52</v>
      </c>
    </row>
    <row r="5889" spans="1:9" x14ac:dyDescent="0.25">
      <c r="A5889" s="5">
        <v>3</v>
      </c>
      <c r="B5889" t="s">
        <v>2880</v>
      </c>
      <c r="C5889" t="s">
        <v>1560</v>
      </c>
      <c r="D5889" t="s">
        <v>1560</v>
      </c>
      <c r="E5889" t="s">
        <v>63</v>
      </c>
      <c r="F5889">
        <v>183.83</v>
      </c>
      <c r="G5889" t="s">
        <v>64</v>
      </c>
      <c r="I5889" s="6" t="s">
        <v>52</v>
      </c>
    </row>
    <row r="5890" spans="1:9" x14ac:dyDescent="0.25">
      <c r="A5890" s="5">
        <v>3</v>
      </c>
      <c r="B5890" t="s">
        <v>2103</v>
      </c>
      <c r="C5890" t="s">
        <v>1560</v>
      </c>
      <c r="D5890" t="s">
        <v>1560</v>
      </c>
      <c r="E5890" t="s">
        <v>63</v>
      </c>
      <c r="F5890">
        <v>195</v>
      </c>
      <c r="G5890" t="s">
        <v>64</v>
      </c>
      <c r="I5890" s="6" t="s">
        <v>51</v>
      </c>
    </row>
    <row r="5891" spans="1:9" x14ac:dyDescent="0.25">
      <c r="A5891" s="5">
        <v>3</v>
      </c>
      <c r="B5891" t="s">
        <v>2881</v>
      </c>
      <c r="C5891" t="s">
        <v>1560</v>
      </c>
      <c r="D5891" t="s">
        <v>1560</v>
      </c>
      <c r="E5891" t="s">
        <v>63</v>
      </c>
      <c r="F5891">
        <v>306</v>
      </c>
      <c r="G5891" t="s">
        <v>64</v>
      </c>
      <c r="I5891" s="6" t="s">
        <v>51</v>
      </c>
    </row>
    <row r="5892" spans="1:9" x14ac:dyDescent="0.25">
      <c r="A5892" s="5">
        <v>3</v>
      </c>
      <c r="B5892" t="s">
        <v>2882</v>
      </c>
      <c r="C5892" t="s">
        <v>1560</v>
      </c>
      <c r="D5892" t="s">
        <v>1560</v>
      </c>
      <c r="E5892" t="s">
        <v>63</v>
      </c>
      <c r="F5892">
        <v>194.76</v>
      </c>
      <c r="G5892" t="s">
        <v>64</v>
      </c>
      <c r="I5892" s="6" t="s">
        <v>51</v>
      </c>
    </row>
    <row r="5893" spans="1:9" x14ac:dyDescent="0.25">
      <c r="A5893" s="5">
        <v>3</v>
      </c>
      <c r="B5893" t="s">
        <v>2883</v>
      </c>
      <c r="C5893" t="s">
        <v>1560</v>
      </c>
      <c r="D5893" t="s">
        <v>1560</v>
      </c>
      <c r="E5893" t="s">
        <v>63</v>
      </c>
      <c r="F5893">
        <v>250.86</v>
      </c>
      <c r="G5893" t="s">
        <v>64</v>
      </c>
      <c r="I5893" s="6" t="s">
        <v>51</v>
      </c>
    </row>
    <row r="5894" spans="1:9" x14ac:dyDescent="0.25">
      <c r="A5894" s="5">
        <v>3</v>
      </c>
      <c r="B5894" t="s">
        <v>2526</v>
      </c>
      <c r="C5894" t="s">
        <v>1560</v>
      </c>
      <c r="D5894" t="s">
        <v>1560</v>
      </c>
      <c r="E5894" t="s">
        <v>63</v>
      </c>
      <c r="F5894">
        <v>685.5</v>
      </c>
      <c r="G5894" t="s">
        <v>64</v>
      </c>
      <c r="I5894" s="6" t="s">
        <v>51</v>
      </c>
    </row>
    <row r="5895" spans="1:9" x14ac:dyDescent="0.25">
      <c r="A5895" s="5">
        <v>3</v>
      </c>
      <c r="B5895" t="s">
        <v>77</v>
      </c>
      <c r="C5895" t="s">
        <v>1560</v>
      </c>
      <c r="D5895" t="s">
        <v>1560</v>
      </c>
      <c r="E5895" t="s">
        <v>63</v>
      </c>
      <c r="F5895">
        <v>624</v>
      </c>
      <c r="G5895" t="s">
        <v>64</v>
      </c>
      <c r="I5895" s="6" t="s">
        <v>52</v>
      </c>
    </row>
    <row r="5896" spans="1:9" x14ac:dyDescent="0.25">
      <c r="A5896" s="5">
        <v>3</v>
      </c>
      <c r="B5896" t="s">
        <v>2884</v>
      </c>
      <c r="C5896" t="s">
        <v>1560</v>
      </c>
      <c r="D5896" t="s">
        <v>1560</v>
      </c>
      <c r="E5896" t="s">
        <v>63</v>
      </c>
      <c r="F5896">
        <v>280.86</v>
      </c>
      <c r="G5896" t="s">
        <v>64</v>
      </c>
      <c r="I5896" s="6" t="s">
        <v>52</v>
      </c>
    </row>
    <row r="5897" spans="1:9" x14ac:dyDescent="0.25">
      <c r="A5897" s="5">
        <v>3</v>
      </c>
      <c r="B5897" t="s">
        <v>166</v>
      </c>
      <c r="C5897" t="s">
        <v>1560</v>
      </c>
      <c r="D5897" t="s">
        <v>1560</v>
      </c>
      <c r="E5897" t="s">
        <v>63</v>
      </c>
      <c r="F5897">
        <v>700</v>
      </c>
      <c r="G5897" t="s">
        <v>64</v>
      </c>
      <c r="I5897" s="6" t="s">
        <v>52</v>
      </c>
    </row>
    <row r="5898" spans="1:9" x14ac:dyDescent="0.25">
      <c r="A5898" s="5">
        <v>3</v>
      </c>
      <c r="B5898" t="s">
        <v>1008</v>
      </c>
      <c r="C5898" t="s">
        <v>2877</v>
      </c>
      <c r="D5898" t="s">
        <v>2885</v>
      </c>
      <c r="E5898" t="s">
        <v>63</v>
      </c>
      <c r="F5898">
        <v>1371</v>
      </c>
      <c r="G5898" t="s">
        <v>64</v>
      </c>
      <c r="H5898">
        <v>61</v>
      </c>
      <c r="I5898" s="6" t="s">
        <v>51</v>
      </c>
    </row>
    <row r="5899" spans="1:9" x14ac:dyDescent="0.25">
      <c r="A5899" s="5">
        <v>3</v>
      </c>
      <c r="B5899" t="s">
        <v>664</v>
      </c>
      <c r="C5899" t="s">
        <v>2886</v>
      </c>
      <c r="D5899" t="s">
        <v>2877</v>
      </c>
      <c r="E5899" t="s">
        <v>63</v>
      </c>
      <c r="F5899">
        <v>464.68</v>
      </c>
      <c r="G5899" t="s">
        <v>64</v>
      </c>
      <c r="H5899">
        <v>25</v>
      </c>
      <c r="I5899" s="6" t="s">
        <v>51</v>
      </c>
    </row>
    <row r="5900" spans="1:9" x14ac:dyDescent="0.25">
      <c r="A5900" s="5">
        <v>3</v>
      </c>
      <c r="B5900" t="s">
        <v>2887</v>
      </c>
      <c r="C5900" t="s">
        <v>1560</v>
      </c>
      <c r="D5900" t="s">
        <v>1560</v>
      </c>
      <c r="E5900" t="s">
        <v>63</v>
      </c>
      <c r="F5900">
        <v>97.02</v>
      </c>
      <c r="G5900" t="s">
        <v>64</v>
      </c>
      <c r="I5900" s="6" t="s">
        <v>52</v>
      </c>
    </row>
    <row r="5901" spans="1:9" x14ac:dyDescent="0.25">
      <c r="A5901" s="5">
        <v>3</v>
      </c>
      <c r="B5901" t="s">
        <v>2888</v>
      </c>
      <c r="C5901" t="s">
        <v>1560</v>
      </c>
      <c r="D5901" t="s">
        <v>1560</v>
      </c>
      <c r="E5901" t="s">
        <v>63</v>
      </c>
      <c r="F5901">
        <v>1</v>
      </c>
      <c r="G5901" t="s">
        <v>64</v>
      </c>
      <c r="I5901" s="6" t="s">
        <v>51</v>
      </c>
    </row>
    <row r="5902" spans="1:9" x14ac:dyDescent="0.25">
      <c r="A5902" s="5">
        <v>3</v>
      </c>
      <c r="B5902" t="s">
        <v>137</v>
      </c>
      <c r="C5902" t="s">
        <v>1560</v>
      </c>
      <c r="D5902" t="s">
        <v>1560</v>
      </c>
      <c r="E5902" t="s">
        <v>63</v>
      </c>
      <c r="F5902">
        <v>1</v>
      </c>
      <c r="G5902" t="s">
        <v>64</v>
      </c>
      <c r="I5902" s="6" t="s">
        <v>52</v>
      </c>
    </row>
    <row r="5903" spans="1:9" x14ac:dyDescent="0.25">
      <c r="A5903" s="5">
        <v>3</v>
      </c>
      <c r="B5903" t="s">
        <v>2889</v>
      </c>
      <c r="C5903" t="s">
        <v>1560</v>
      </c>
      <c r="D5903" t="s">
        <v>1560</v>
      </c>
      <c r="E5903" t="s">
        <v>63</v>
      </c>
      <c r="F5903">
        <v>97.02</v>
      </c>
      <c r="G5903" t="s">
        <v>64</v>
      </c>
      <c r="I5903" s="6" t="s">
        <v>52</v>
      </c>
    </row>
    <row r="5904" spans="1:9" x14ac:dyDescent="0.25">
      <c r="A5904" s="5">
        <v>3</v>
      </c>
      <c r="B5904" t="s">
        <v>582</v>
      </c>
      <c r="C5904" t="s">
        <v>1560</v>
      </c>
      <c r="D5904" t="s">
        <v>1560</v>
      </c>
      <c r="E5904" t="s">
        <v>63</v>
      </c>
      <c r="F5904">
        <v>97.02</v>
      </c>
      <c r="G5904" t="s">
        <v>64</v>
      </c>
      <c r="I5904" s="6" t="s">
        <v>51</v>
      </c>
    </row>
    <row r="5905" spans="1:9" x14ac:dyDescent="0.25">
      <c r="A5905" s="5">
        <v>3</v>
      </c>
      <c r="B5905" t="s">
        <v>81</v>
      </c>
      <c r="C5905" t="s">
        <v>1560</v>
      </c>
      <c r="D5905" t="s">
        <v>1560</v>
      </c>
      <c r="E5905" t="s">
        <v>63</v>
      </c>
      <c r="F5905">
        <v>97.02</v>
      </c>
      <c r="G5905" t="s">
        <v>64</v>
      </c>
      <c r="I5905" s="6" t="s">
        <v>52</v>
      </c>
    </row>
    <row r="5906" spans="1:9" x14ac:dyDescent="0.25">
      <c r="A5906" s="5">
        <v>3</v>
      </c>
      <c r="B5906" t="s">
        <v>412</v>
      </c>
      <c r="C5906" t="s">
        <v>1560</v>
      </c>
      <c r="D5906" t="s">
        <v>1560</v>
      </c>
      <c r="E5906" t="s">
        <v>63</v>
      </c>
      <c r="F5906">
        <v>445.86</v>
      </c>
      <c r="G5906" t="s">
        <v>64</v>
      </c>
      <c r="I5906" s="6" t="s">
        <v>52</v>
      </c>
    </row>
    <row r="5907" spans="1:9" x14ac:dyDescent="0.25">
      <c r="A5907" s="5">
        <v>3</v>
      </c>
      <c r="B5907" t="s">
        <v>1203</v>
      </c>
      <c r="C5907" t="s">
        <v>1560</v>
      </c>
      <c r="D5907" t="s">
        <v>1560</v>
      </c>
      <c r="E5907" t="s">
        <v>63</v>
      </c>
      <c r="F5907">
        <v>278.79000000000002</v>
      </c>
      <c r="G5907" t="s">
        <v>64</v>
      </c>
      <c r="I5907" s="6" t="s">
        <v>52</v>
      </c>
    </row>
    <row r="5908" spans="1:9" x14ac:dyDescent="0.25">
      <c r="A5908" s="5">
        <v>3</v>
      </c>
      <c r="B5908" t="s">
        <v>139</v>
      </c>
      <c r="C5908" t="s">
        <v>1560</v>
      </c>
      <c r="D5908" t="s">
        <v>1560</v>
      </c>
      <c r="E5908" t="s">
        <v>63</v>
      </c>
      <c r="F5908">
        <v>390</v>
      </c>
      <c r="G5908" t="s">
        <v>64</v>
      </c>
      <c r="I5908" s="6" t="s">
        <v>52</v>
      </c>
    </row>
    <row r="5909" spans="1:9" x14ac:dyDescent="0.25">
      <c r="A5909" s="5">
        <v>3</v>
      </c>
      <c r="B5909" t="s">
        <v>2890</v>
      </c>
      <c r="C5909" t="s">
        <v>1560</v>
      </c>
      <c r="D5909" t="s">
        <v>1560</v>
      </c>
      <c r="E5909" t="s">
        <v>63</v>
      </c>
      <c r="F5909">
        <v>195</v>
      </c>
      <c r="G5909" t="s">
        <v>64</v>
      </c>
      <c r="I5909" s="6" t="s">
        <v>51</v>
      </c>
    </row>
    <row r="5910" spans="1:9" x14ac:dyDescent="0.25">
      <c r="A5910" s="5">
        <v>3</v>
      </c>
      <c r="B5910" t="s">
        <v>2891</v>
      </c>
      <c r="C5910" t="s">
        <v>1560</v>
      </c>
      <c r="D5910" t="s">
        <v>1560</v>
      </c>
      <c r="E5910" t="s">
        <v>63</v>
      </c>
      <c r="F5910">
        <v>1050</v>
      </c>
      <c r="G5910" t="s">
        <v>64</v>
      </c>
      <c r="I5910" s="6" t="s">
        <v>51</v>
      </c>
    </row>
    <row r="5911" spans="1:9" x14ac:dyDescent="0.25">
      <c r="A5911" s="5">
        <v>3</v>
      </c>
      <c r="B5911" t="s">
        <v>1886</v>
      </c>
      <c r="C5911" t="s">
        <v>1560</v>
      </c>
      <c r="D5911" t="s">
        <v>1560</v>
      </c>
      <c r="E5911" t="s">
        <v>63</v>
      </c>
      <c r="F5911">
        <v>195</v>
      </c>
      <c r="G5911" t="s">
        <v>64</v>
      </c>
      <c r="I5911" s="6" t="s">
        <v>52</v>
      </c>
    </row>
    <row r="5912" spans="1:9" x14ac:dyDescent="0.25">
      <c r="A5912" s="5">
        <v>3</v>
      </c>
      <c r="B5912" t="s">
        <v>1506</v>
      </c>
      <c r="C5912" t="s">
        <v>1560</v>
      </c>
      <c r="D5912" t="s">
        <v>1560</v>
      </c>
      <c r="E5912" t="s">
        <v>63</v>
      </c>
      <c r="F5912">
        <v>195</v>
      </c>
      <c r="G5912" t="s">
        <v>64</v>
      </c>
      <c r="I5912" s="6" t="s">
        <v>51</v>
      </c>
    </row>
    <row r="5913" spans="1:9" x14ac:dyDescent="0.25">
      <c r="A5913" s="5">
        <v>3</v>
      </c>
      <c r="B5913" t="s">
        <v>654</v>
      </c>
      <c r="C5913" t="s">
        <v>1560</v>
      </c>
      <c r="D5913" t="s">
        <v>1560</v>
      </c>
      <c r="E5913" t="s">
        <v>63</v>
      </c>
      <c r="F5913">
        <v>97.02</v>
      </c>
      <c r="G5913" t="s">
        <v>64</v>
      </c>
      <c r="I5913" s="6" t="s">
        <v>51</v>
      </c>
    </row>
    <row r="5914" spans="1:9" x14ac:dyDescent="0.25">
      <c r="A5914" s="5">
        <v>3</v>
      </c>
      <c r="B5914" t="s">
        <v>155</v>
      </c>
      <c r="C5914" t="s">
        <v>1560</v>
      </c>
      <c r="D5914" t="s">
        <v>1560</v>
      </c>
      <c r="E5914" t="s">
        <v>63</v>
      </c>
      <c r="F5914">
        <v>97.02</v>
      </c>
      <c r="G5914" t="s">
        <v>64</v>
      </c>
      <c r="I5914" s="6" t="s">
        <v>52</v>
      </c>
    </row>
    <row r="5915" spans="1:9" x14ac:dyDescent="0.25">
      <c r="A5915" s="5">
        <v>3</v>
      </c>
      <c r="B5915" t="s">
        <v>144</v>
      </c>
      <c r="C5915" t="s">
        <v>1560</v>
      </c>
      <c r="D5915" t="s">
        <v>1560</v>
      </c>
      <c r="E5915" t="s">
        <v>63</v>
      </c>
      <c r="F5915">
        <v>97.02</v>
      </c>
      <c r="G5915" t="s">
        <v>64</v>
      </c>
      <c r="I5915" s="6" t="s">
        <v>52</v>
      </c>
    </row>
    <row r="5916" spans="1:9" x14ac:dyDescent="0.25">
      <c r="A5916" s="5">
        <v>3</v>
      </c>
      <c r="B5916" t="s">
        <v>2892</v>
      </c>
      <c r="C5916" t="s">
        <v>1560</v>
      </c>
      <c r="D5916" t="s">
        <v>1560</v>
      </c>
      <c r="E5916" t="s">
        <v>63</v>
      </c>
      <c r="F5916">
        <v>97.02</v>
      </c>
      <c r="G5916" t="s">
        <v>64</v>
      </c>
      <c r="I5916" s="6" t="s">
        <v>51</v>
      </c>
    </row>
    <row r="5917" spans="1:9" x14ac:dyDescent="0.25">
      <c r="A5917" s="5">
        <v>3</v>
      </c>
      <c r="B5917" t="s">
        <v>1362</v>
      </c>
      <c r="C5917" t="s">
        <v>1560</v>
      </c>
      <c r="D5917" t="s">
        <v>1560</v>
      </c>
      <c r="E5917" t="s">
        <v>63</v>
      </c>
      <c r="F5917">
        <v>97.02</v>
      </c>
      <c r="G5917" t="s">
        <v>64</v>
      </c>
      <c r="I5917" s="6" t="s">
        <v>51</v>
      </c>
    </row>
    <row r="5918" spans="1:9" x14ac:dyDescent="0.25">
      <c r="A5918" s="5">
        <v>3</v>
      </c>
      <c r="B5918" t="s">
        <v>608</v>
      </c>
      <c r="C5918" t="s">
        <v>1560</v>
      </c>
      <c r="D5918" t="s">
        <v>1560</v>
      </c>
      <c r="E5918" t="s">
        <v>63</v>
      </c>
      <c r="F5918">
        <v>97.02</v>
      </c>
      <c r="G5918" t="s">
        <v>64</v>
      </c>
      <c r="I5918" s="6" t="s">
        <v>52</v>
      </c>
    </row>
    <row r="5919" spans="1:9" x14ac:dyDescent="0.25">
      <c r="A5919" s="5">
        <v>3</v>
      </c>
      <c r="B5919" t="s">
        <v>789</v>
      </c>
      <c r="C5919" t="s">
        <v>1560</v>
      </c>
      <c r="D5919" t="s">
        <v>1560</v>
      </c>
      <c r="E5919" t="s">
        <v>63</v>
      </c>
      <c r="F5919">
        <v>97.02</v>
      </c>
      <c r="G5919" t="s">
        <v>64</v>
      </c>
      <c r="I5919" s="6" t="s">
        <v>51</v>
      </c>
    </row>
    <row r="5920" spans="1:9" x14ac:dyDescent="0.25">
      <c r="A5920" s="5">
        <v>3</v>
      </c>
      <c r="B5920" t="s">
        <v>2893</v>
      </c>
      <c r="C5920" t="s">
        <v>1560</v>
      </c>
      <c r="D5920" t="s">
        <v>1560</v>
      </c>
      <c r="E5920" t="s">
        <v>63</v>
      </c>
      <c r="F5920">
        <v>97.02</v>
      </c>
      <c r="G5920" t="s">
        <v>64</v>
      </c>
      <c r="I5920" s="6" t="s">
        <v>51</v>
      </c>
    </row>
    <row r="5921" spans="1:9" x14ac:dyDescent="0.25">
      <c r="A5921" s="5">
        <v>3</v>
      </c>
      <c r="B5921" t="s">
        <v>2894</v>
      </c>
      <c r="C5921" t="s">
        <v>1560</v>
      </c>
      <c r="D5921" t="s">
        <v>1560</v>
      </c>
      <c r="E5921" t="s">
        <v>63</v>
      </c>
      <c r="F5921">
        <v>97.02</v>
      </c>
      <c r="G5921" t="s">
        <v>64</v>
      </c>
      <c r="I5921" s="6" t="s">
        <v>52</v>
      </c>
    </row>
    <row r="5922" spans="1:9" x14ac:dyDescent="0.25">
      <c r="A5922" s="5">
        <v>3</v>
      </c>
      <c r="B5922" t="s">
        <v>122</v>
      </c>
      <c r="C5922" t="s">
        <v>1560</v>
      </c>
      <c r="D5922" t="s">
        <v>1560</v>
      </c>
      <c r="E5922" t="s">
        <v>63</v>
      </c>
      <c r="F5922">
        <v>97.02</v>
      </c>
      <c r="G5922" t="s">
        <v>64</v>
      </c>
      <c r="I5922" s="6" t="s">
        <v>51</v>
      </c>
    </row>
    <row r="5923" spans="1:9" x14ac:dyDescent="0.25">
      <c r="A5923" s="5">
        <v>3</v>
      </c>
      <c r="B5923" t="s">
        <v>2895</v>
      </c>
      <c r="C5923" t="s">
        <v>1560</v>
      </c>
      <c r="D5923" t="s">
        <v>1560</v>
      </c>
      <c r="E5923" t="s">
        <v>63</v>
      </c>
      <c r="F5923">
        <v>97.02</v>
      </c>
      <c r="G5923" t="s">
        <v>64</v>
      </c>
      <c r="I5923" s="6" t="s">
        <v>51</v>
      </c>
    </row>
    <row r="5924" spans="1:9" x14ac:dyDescent="0.25">
      <c r="A5924" s="5">
        <v>3</v>
      </c>
      <c r="B5924" t="s">
        <v>2896</v>
      </c>
      <c r="C5924" t="s">
        <v>1560</v>
      </c>
      <c r="D5924" t="s">
        <v>1560</v>
      </c>
      <c r="E5924" t="s">
        <v>63</v>
      </c>
      <c r="F5924">
        <v>97.02</v>
      </c>
      <c r="G5924" t="s">
        <v>64</v>
      </c>
      <c r="I5924" s="6" t="s">
        <v>51</v>
      </c>
    </row>
    <row r="5925" spans="1:9" x14ac:dyDescent="0.25">
      <c r="A5925" s="5">
        <v>3</v>
      </c>
      <c r="B5925" t="s">
        <v>2897</v>
      </c>
      <c r="C5925" t="s">
        <v>1560</v>
      </c>
      <c r="D5925" t="s">
        <v>1560</v>
      </c>
      <c r="E5925" t="s">
        <v>63</v>
      </c>
      <c r="F5925">
        <v>487.02</v>
      </c>
      <c r="G5925" t="s">
        <v>64</v>
      </c>
      <c r="I5925" s="6" t="s">
        <v>51</v>
      </c>
    </row>
    <row r="5926" spans="1:9" x14ac:dyDescent="0.25">
      <c r="A5926" s="5">
        <v>3</v>
      </c>
      <c r="B5926" t="s">
        <v>2796</v>
      </c>
      <c r="C5926" t="s">
        <v>1560</v>
      </c>
      <c r="D5926" t="s">
        <v>1560</v>
      </c>
      <c r="E5926" t="s">
        <v>63</v>
      </c>
      <c r="F5926">
        <v>97.02</v>
      </c>
      <c r="G5926" t="s">
        <v>64</v>
      </c>
      <c r="I5926" s="6" t="s">
        <v>51</v>
      </c>
    </row>
    <row r="5927" spans="1:9" x14ac:dyDescent="0.25">
      <c r="A5927" s="5">
        <v>3</v>
      </c>
      <c r="B5927" t="s">
        <v>2898</v>
      </c>
      <c r="C5927" t="s">
        <v>1560</v>
      </c>
      <c r="D5927" t="s">
        <v>1560</v>
      </c>
      <c r="E5927" t="s">
        <v>63</v>
      </c>
      <c r="F5927">
        <v>97.02</v>
      </c>
      <c r="G5927" t="s">
        <v>64</v>
      </c>
      <c r="I5927" s="6" t="s">
        <v>52</v>
      </c>
    </row>
    <row r="5928" spans="1:9" x14ac:dyDescent="0.25">
      <c r="A5928" s="5">
        <v>3</v>
      </c>
      <c r="B5928" t="s">
        <v>2899</v>
      </c>
      <c r="C5928" t="s">
        <v>1560</v>
      </c>
      <c r="D5928" t="s">
        <v>1560</v>
      </c>
      <c r="E5928" t="s">
        <v>63</v>
      </c>
      <c r="F5928">
        <v>194.04</v>
      </c>
      <c r="G5928" t="s">
        <v>64</v>
      </c>
      <c r="I5928" s="6" t="s">
        <v>51</v>
      </c>
    </row>
    <row r="5929" spans="1:9" x14ac:dyDescent="0.25">
      <c r="A5929" s="5">
        <v>3</v>
      </c>
      <c r="B5929" t="s">
        <v>2900</v>
      </c>
      <c r="C5929" t="s">
        <v>1560</v>
      </c>
      <c r="D5929" t="s">
        <v>1560</v>
      </c>
      <c r="E5929" t="s">
        <v>63</v>
      </c>
      <c r="F5929">
        <v>291.77999999999997</v>
      </c>
      <c r="G5929" t="s">
        <v>64</v>
      </c>
      <c r="I5929" s="6" t="s">
        <v>52</v>
      </c>
    </row>
    <row r="5930" spans="1:9" x14ac:dyDescent="0.25">
      <c r="A5930" s="5">
        <v>3</v>
      </c>
      <c r="B5930" t="s">
        <v>2901</v>
      </c>
      <c r="C5930" t="s">
        <v>1560</v>
      </c>
      <c r="D5930" t="s">
        <v>1560</v>
      </c>
      <c r="E5930" t="s">
        <v>63</v>
      </c>
      <c r="F5930">
        <v>416</v>
      </c>
      <c r="G5930" t="s">
        <v>64</v>
      </c>
      <c r="I5930" s="6" t="s">
        <v>52</v>
      </c>
    </row>
    <row r="5931" spans="1:9" x14ac:dyDescent="0.25">
      <c r="A5931" s="5">
        <v>3</v>
      </c>
      <c r="B5931" t="s">
        <v>2902</v>
      </c>
      <c r="C5931" t="s">
        <v>1560</v>
      </c>
      <c r="D5931" t="s">
        <v>1560</v>
      </c>
      <c r="E5931" t="s">
        <v>63</v>
      </c>
      <c r="F5931">
        <v>97.02</v>
      </c>
      <c r="G5931" t="s">
        <v>64</v>
      </c>
      <c r="I5931" s="6" t="s">
        <v>52</v>
      </c>
    </row>
    <row r="5932" spans="1:9" x14ac:dyDescent="0.25">
      <c r="A5932" s="5">
        <v>3</v>
      </c>
      <c r="B5932" t="s">
        <v>95</v>
      </c>
      <c r="C5932" t="s">
        <v>2903</v>
      </c>
      <c r="D5932" t="s">
        <v>2904</v>
      </c>
      <c r="E5932" t="s">
        <v>63</v>
      </c>
      <c r="F5932">
        <v>292.02</v>
      </c>
      <c r="G5932" t="s">
        <v>64</v>
      </c>
      <c r="H5932">
        <v>28</v>
      </c>
      <c r="I5932" s="6" t="s">
        <v>51</v>
      </c>
    </row>
    <row r="5933" spans="1:9" x14ac:dyDescent="0.25">
      <c r="A5933" s="5">
        <v>3</v>
      </c>
      <c r="B5933" t="s">
        <v>335</v>
      </c>
      <c r="C5933" t="s">
        <v>1560</v>
      </c>
      <c r="D5933" t="s">
        <v>1560</v>
      </c>
      <c r="E5933" t="s">
        <v>63</v>
      </c>
      <c r="F5933">
        <v>370</v>
      </c>
      <c r="G5933" t="s">
        <v>64</v>
      </c>
      <c r="I5933" s="6" t="s">
        <v>52</v>
      </c>
    </row>
    <row r="5934" spans="1:9" x14ac:dyDescent="0.25">
      <c r="A5934" s="5">
        <v>3</v>
      </c>
      <c r="B5934" t="s">
        <v>136</v>
      </c>
      <c r="C5934" t="s">
        <v>1560</v>
      </c>
      <c r="D5934" t="s">
        <v>1560</v>
      </c>
      <c r="E5934" t="s">
        <v>63</v>
      </c>
      <c r="F5934">
        <v>97.02</v>
      </c>
      <c r="G5934" t="s">
        <v>64</v>
      </c>
      <c r="I5934" s="6" t="s">
        <v>51</v>
      </c>
    </row>
    <row r="5935" spans="1:9" x14ac:dyDescent="0.25">
      <c r="A5935" s="5">
        <v>3</v>
      </c>
      <c r="B5935" t="s">
        <v>640</v>
      </c>
      <c r="C5935" t="s">
        <v>1560</v>
      </c>
      <c r="D5935" t="s">
        <v>1560</v>
      </c>
      <c r="E5935" t="s">
        <v>63</v>
      </c>
      <c r="F5935">
        <v>97.02</v>
      </c>
      <c r="G5935" t="s">
        <v>64</v>
      </c>
      <c r="I5935" s="6" t="s">
        <v>52</v>
      </c>
    </row>
    <row r="5936" spans="1:9" x14ac:dyDescent="0.25">
      <c r="A5936" s="5">
        <v>3</v>
      </c>
      <c r="B5936" t="s">
        <v>1220</v>
      </c>
      <c r="C5936" t="s">
        <v>1560</v>
      </c>
      <c r="D5936" t="s">
        <v>1560</v>
      </c>
      <c r="E5936" t="s">
        <v>63</v>
      </c>
      <c r="F5936">
        <v>97.02</v>
      </c>
      <c r="G5936" t="s">
        <v>64</v>
      </c>
      <c r="I5936" s="6" t="s">
        <v>51</v>
      </c>
    </row>
    <row r="5937" spans="1:9" x14ac:dyDescent="0.25">
      <c r="A5937" s="5">
        <v>3</v>
      </c>
      <c r="B5937" t="s">
        <v>77</v>
      </c>
      <c r="C5937" t="s">
        <v>1560</v>
      </c>
      <c r="D5937" t="s">
        <v>1560</v>
      </c>
      <c r="E5937" t="s">
        <v>63</v>
      </c>
      <c r="F5937">
        <v>389.52</v>
      </c>
      <c r="G5937" t="s">
        <v>64</v>
      </c>
      <c r="I5937" s="6" t="s">
        <v>52</v>
      </c>
    </row>
    <row r="5938" spans="1:9" x14ac:dyDescent="0.25">
      <c r="A5938" s="5">
        <v>3</v>
      </c>
      <c r="B5938" t="s">
        <v>2707</v>
      </c>
      <c r="C5938" t="s">
        <v>1560</v>
      </c>
      <c r="D5938" t="s">
        <v>1560</v>
      </c>
      <c r="E5938" t="s">
        <v>63</v>
      </c>
      <c r="F5938">
        <v>195</v>
      </c>
      <c r="G5938" t="s">
        <v>64</v>
      </c>
      <c r="I5938" s="6" t="s">
        <v>52</v>
      </c>
    </row>
    <row r="5939" spans="1:9" x14ac:dyDescent="0.25">
      <c r="A5939" s="5">
        <v>3</v>
      </c>
      <c r="B5939" t="s">
        <v>2905</v>
      </c>
      <c r="C5939" t="s">
        <v>1560</v>
      </c>
      <c r="D5939" t="s">
        <v>1560</v>
      </c>
      <c r="E5939" t="s">
        <v>63</v>
      </c>
      <c r="F5939">
        <v>585</v>
      </c>
      <c r="G5939" t="s">
        <v>64</v>
      </c>
      <c r="I5939" s="6" t="s">
        <v>51</v>
      </c>
    </row>
    <row r="5940" spans="1:9" x14ac:dyDescent="0.25">
      <c r="A5940" s="5">
        <v>3</v>
      </c>
      <c r="B5940" t="s">
        <v>2906</v>
      </c>
      <c r="C5940" t="s">
        <v>1560</v>
      </c>
      <c r="D5940" t="s">
        <v>1560</v>
      </c>
      <c r="E5940" t="s">
        <v>63</v>
      </c>
      <c r="F5940">
        <v>97.02</v>
      </c>
      <c r="G5940" t="s">
        <v>64</v>
      </c>
      <c r="I5940" s="6" t="s">
        <v>51</v>
      </c>
    </row>
    <row r="5941" spans="1:9" x14ac:dyDescent="0.25">
      <c r="A5941" s="5">
        <v>3</v>
      </c>
      <c r="B5941" t="s">
        <v>67</v>
      </c>
      <c r="C5941" t="s">
        <v>1560</v>
      </c>
      <c r="D5941" t="s">
        <v>1560</v>
      </c>
      <c r="E5941" t="s">
        <v>63</v>
      </c>
      <c r="F5941">
        <v>97.02</v>
      </c>
      <c r="G5941" t="s">
        <v>64</v>
      </c>
      <c r="I5941" s="6" t="s">
        <v>52</v>
      </c>
    </row>
    <row r="5942" spans="1:9" x14ac:dyDescent="0.25">
      <c r="A5942" s="5">
        <v>3</v>
      </c>
      <c r="B5942" t="s">
        <v>2907</v>
      </c>
      <c r="C5942" t="s">
        <v>1560</v>
      </c>
      <c r="D5942" t="s">
        <v>1560</v>
      </c>
      <c r="E5942" t="s">
        <v>63</v>
      </c>
      <c r="F5942">
        <v>97.02</v>
      </c>
      <c r="G5942" t="s">
        <v>64</v>
      </c>
      <c r="I5942" s="6" t="s">
        <v>52</v>
      </c>
    </row>
    <row r="5943" spans="1:9" x14ac:dyDescent="0.25">
      <c r="A5943" s="5">
        <v>3</v>
      </c>
      <c r="B5943" t="s">
        <v>2862</v>
      </c>
      <c r="C5943" t="s">
        <v>1560</v>
      </c>
      <c r="D5943" t="s">
        <v>1560</v>
      </c>
      <c r="E5943" t="s">
        <v>63</v>
      </c>
      <c r="F5943">
        <v>97.02</v>
      </c>
      <c r="G5943" t="s">
        <v>64</v>
      </c>
      <c r="I5943" s="6" t="s">
        <v>51</v>
      </c>
    </row>
    <row r="5944" spans="1:9" x14ac:dyDescent="0.25">
      <c r="A5944" s="5">
        <v>3</v>
      </c>
      <c r="B5944" t="s">
        <v>452</v>
      </c>
      <c r="C5944" t="s">
        <v>1560</v>
      </c>
      <c r="D5944" t="s">
        <v>1560</v>
      </c>
      <c r="E5944" t="s">
        <v>63</v>
      </c>
      <c r="F5944">
        <v>97.02</v>
      </c>
      <c r="G5944" t="s">
        <v>64</v>
      </c>
      <c r="I5944" s="6" t="s">
        <v>52</v>
      </c>
    </row>
    <row r="5945" spans="1:9" x14ac:dyDescent="0.25">
      <c r="A5945" s="5">
        <v>3</v>
      </c>
      <c r="B5945" t="s">
        <v>2908</v>
      </c>
      <c r="C5945" t="s">
        <v>1560</v>
      </c>
      <c r="D5945" t="s">
        <v>1560</v>
      </c>
      <c r="E5945" t="s">
        <v>63</v>
      </c>
      <c r="F5945">
        <v>97.02</v>
      </c>
      <c r="G5945" t="s">
        <v>64</v>
      </c>
      <c r="I5945" s="6" t="s">
        <v>51</v>
      </c>
    </row>
    <row r="5946" spans="1:9" x14ac:dyDescent="0.25">
      <c r="A5946" s="5">
        <v>3</v>
      </c>
      <c r="B5946" t="s">
        <v>2909</v>
      </c>
      <c r="C5946" t="s">
        <v>1560</v>
      </c>
      <c r="D5946" t="s">
        <v>1560</v>
      </c>
      <c r="E5946" t="s">
        <v>63</v>
      </c>
      <c r="F5946">
        <v>97.02</v>
      </c>
      <c r="G5946" t="s">
        <v>64</v>
      </c>
      <c r="I5946" s="6" t="s">
        <v>51</v>
      </c>
    </row>
    <row r="5947" spans="1:9" x14ac:dyDescent="0.25">
      <c r="A5947" s="5">
        <v>3</v>
      </c>
      <c r="B5947" t="s">
        <v>205</v>
      </c>
      <c r="C5947" t="s">
        <v>1560</v>
      </c>
      <c r="D5947" t="s">
        <v>1560</v>
      </c>
      <c r="E5947" t="s">
        <v>63</v>
      </c>
      <c r="F5947">
        <v>97.02</v>
      </c>
      <c r="G5947" t="s">
        <v>64</v>
      </c>
      <c r="I5947" s="6" t="s">
        <v>52</v>
      </c>
    </row>
    <row r="5948" spans="1:9" x14ac:dyDescent="0.25">
      <c r="A5948" s="5">
        <v>3</v>
      </c>
      <c r="B5948" t="s">
        <v>84</v>
      </c>
      <c r="C5948" t="s">
        <v>1560</v>
      </c>
      <c r="D5948" t="s">
        <v>1560</v>
      </c>
      <c r="E5948" t="s">
        <v>63</v>
      </c>
      <c r="F5948">
        <v>450</v>
      </c>
      <c r="G5948" t="s">
        <v>64</v>
      </c>
      <c r="I5948" s="6" t="s">
        <v>51</v>
      </c>
    </row>
    <row r="5949" spans="1:9" x14ac:dyDescent="0.25">
      <c r="A5949" s="5">
        <v>3</v>
      </c>
      <c r="B5949" t="s">
        <v>1052</v>
      </c>
      <c r="C5949" t="s">
        <v>1560</v>
      </c>
      <c r="D5949" t="s">
        <v>1560</v>
      </c>
      <c r="E5949" t="s">
        <v>63</v>
      </c>
      <c r="F5949">
        <v>444</v>
      </c>
      <c r="G5949" t="s">
        <v>64</v>
      </c>
      <c r="I5949" s="6" t="s">
        <v>51</v>
      </c>
    </row>
    <row r="5950" spans="1:9" x14ac:dyDescent="0.25">
      <c r="A5950" s="5">
        <v>3</v>
      </c>
      <c r="B5950" t="s">
        <v>2910</v>
      </c>
      <c r="C5950" t="s">
        <v>1560</v>
      </c>
      <c r="D5950" t="s">
        <v>1560</v>
      </c>
      <c r="E5950" t="s">
        <v>63</v>
      </c>
      <c r="F5950">
        <v>97.02</v>
      </c>
      <c r="G5950" t="s">
        <v>64</v>
      </c>
      <c r="I5950" s="6" t="s">
        <v>51</v>
      </c>
    </row>
    <row r="5951" spans="1:9" x14ac:dyDescent="0.25">
      <c r="A5951" s="5">
        <v>3</v>
      </c>
      <c r="B5951" t="s">
        <v>2138</v>
      </c>
      <c r="C5951" t="s">
        <v>1560</v>
      </c>
      <c r="D5951" t="s">
        <v>1560</v>
      </c>
      <c r="E5951" t="s">
        <v>63</v>
      </c>
      <c r="F5951">
        <v>195</v>
      </c>
      <c r="G5951" t="s">
        <v>64</v>
      </c>
      <c r="I5951" s="6" t="s">
        <v>51</v>
      </c>
    </row>
    <row r="5952" spans="1:9" x14ac:dyDescent="0.25">
      <c r="A5952">
        <v>4</v>
      </c>
      <c r="B5952" t="s">
        <v>2911</v>
      </c>
      <c r="C5952" t="s">
        <v>2856</v>
      </c>
      <c r="D5952" t="s">
        <v>2912</v>
      </c>
      <c r="E5952" t="s">
        <v>63</v>
      </c>
      <c r="F5952">
        <v>131.03</v>
      </c>
      <c r="G5952" t="s">
        <v>64</v>
      </c>
      <c r="H5952">
        <v>22</v>
      </c>
      <c r="I5952" s="6" t="s">
        <v>51</v>
      </c>
    </row>
    <row r="5953" spans="1:9" x14ac:dyDescent="0.25">
      <c r="A5953" s="5">
        <v>4</v>
      </c>
      <c r="B5953" t="s">
        <v>932</v>
      </c>
      <c r="C5953" t="s">
        <v>2913</v>
      </c>
      <c r="D5953" t="s">
        <v>2914</v>
      </c>
      <c r="E5953" t="s">
        <v>63</v>
      </c>
      <c r="F5953">
        <v>137.5</v>
      </c>
      <c r="G5953" t="s">
        <v>64</v>
      </c>
      <c r="H5953">
        <v>31</v>
      </c>
      <c r="I5953" s="6" t="s">
        <v>51</v>
      </c>
    </row>
    <row r="5954" spans="1:9" x14ac:dyDescent="0.25">
      <c r="A5954" s="5">
        <v>4</v>
      </c>
      <c r="B5954" t="s">
        <v>2915</v>
      </c>
      <c r="C5954" t="s">
        <v>2916</v>
      </c>
      <c r="D5954" t="s">
        <v>2886</v>
      </c>
      <c r="E5954" t="s">
        <v>63</v>
      </c>
      <c r="F5954">
        <v>137.5</v>
      </c>
      <c r="G5954" t="s">
        <v>64</v>
      </c>
      <c r="H5954">
        <v>50</v>
      </c>
      <c r="I5954" s="6" t="s">
        <v>51</v>
      </c>
    </row>
    <row r="5955" spans="1:9" x14ac:dyDescent="0.25">
      <c r="A5955" s="5">
        <v>4</v>
      </c>
      <c r="B5955" t="s">
        <v>2917</v>
      </c>
      <c r="C5955" t="s">
        <v>2886</v>
      </c>
      <c r="D5955" t="s">
        <v>2918</v>
      </c>
      <c r="E5955" t="s">
        <v>63</v>
      </c>
      <c r="F5955">
        <v>268.52999999999997</v>
      </c>
      <c r="G5955" t="s">
        <v>64</v>
      </c>
      <c r="H5955">
        <v>23</v>
      </c>
      <c r="I5955" s="6" t="s">
        <v>51</v>
      </c>
    </row>
    <row r="5956" spans="1:9" x14ac:dyDescent="0.25">
      <c r="A5956" s="5">
        <v>4</v>
      </c>
      <c r="B5956" t="s">
        <v>2919</v>
      </c>
      <c r="C5956" t="s">
        <v>2920</v>
      </c>
      <c r="D5956" t="s">
        <v>2921</v>
      </c>
      <c r="E5956" t="s">
        <v>63</v>
      </c>
      <c r="F5956">
        <v>137.5</v>
      </c>
      <c r="G5956" t="s">
        <v>64</v>
      </c>
      <c r="H5956">
        <v>35</v>
      </c>
      <c r="I5956" s="6" t="s">
        <v>51</v>
      </c>
    </row>
    <row r="5957" spans="1:9" x14ac:dyDescent="0.25">
      <c r="A5957" s="5">
        <v>4</v>
      </c>
      <c r="B5957" t="s">
        <v>579</v>
      </c>
      <c r="C5957" t="s">
        <v>2877</v>
      </c>
      <c r="D5957" t="s">
        <v>2922</v>
      </c>
      <c r="E5957" t="s">
        <v>63</v>
      </c>
      <c r="F5957">
        <v>268.52999999999997</v>
      </c>
      <c r="G5957" t="s">
        <v>64</v>
      </c>
      <c r="H5957">
        <v>30</v>
      </c>
      <c r="I5957" s="6" t="s">
        <v>51</v>
      </c>
    </row>
    <row r="5958" spans="1:9" x14ac:dyDescent="0.25">
      <c r="A5958" s="5">
        <v>4</v>
      </c>
      <c r="B5958" t="s">
        <v>472</v>
      </c>
      <c r="C5958" t="s">
        <v>2922</v>
      </c>
      <c r="D5958" t="s">
        <v>2923</v>
      </c>
      <c r="E5958" t="s">
        <v>63</v>
      </c>
      <c r="F5958">
        <v>275</v>
      </c>
      <c r="G5958" t="s">
        <v>64</v>
      </c>
      <c r="H5958">
        <v>40</v>
      </c>
      <c r="I5958" s="6" t="s">
        <v>51</v>
      </c>
    </row>
    <row r="5959" spans="1:9" x14ac:dyDescent="0.25">
      <c r="A5959" s="5">
        <v>4</v>
      </c>
      <c r="B5959" t="s">
        <v>2924</v>
      </c>
      <c r="C5959" t="s">
        <v>2922</v>
      </c>
      <c r="D5959" t="s">
        <v>2925</v>
      </c>
      <c r="E5959" t="s">
        <v>63</v>
      </c>
      <c r="F5959">
        <v>268.52999999999997</v>
      </c>
      <c r="G5959" t="s">
        <v>64</v>
      </c>
      <c r="H5959">
        <v>96</v>
      </c>
      <c r="I5959" s="6" t="s">
        <v>52</v>
      </c>
    </row>
    <row r="5960" spans="1:9" x14ac:dyDescent="0.25">
      <c r="A5960" s="5">
        <v>4</v>
      </c>
      <c r="B5960" t="s">
        <v>136</v>
      </c>
      <c r="C5960" t="s">
        <v>2922</v>
      </c>
      <c r="D5960" t="s">
        <v>2926</v>
      </c>
      <c r="E5960" t="s">
        <v>63</v>
      </c>
      <c r="F5960">
        <v>268.52999999999997</v>
      </c>
      <c r="G5960" t="s">
        <v>64</v>
      </c>
      <c r="H5960">
        <v>21</v>
      </c>
      <c r="I5960" s="6" t="s">
        <v>51</v>
      </c>
    </row>
    <row r="5961" spans="1:9" x14ac:dyDescent="0.25">
      <c r="A5961" s="5">
        <v>4</v>
      </c>
      <c r="B5961" t="s">
        <v>793</v>
      </c>
      <c r="C5961" t="s">
        <v>2927</v>
      </c>
      <c r="D5961" t="s">
        <v>2923</v>
      </c>
      <c r="E5961" t="s">
        <v>63</v>
      </c>
      <c r="F5961">
        <v>268.52999999999997</v>
      </c>
      <c r="G5961" t="s">
        <v>64</v>
      </c>
      <c r="H5961">
        <v>33</v>
      </c>
      <c r="I5961" s="6" t="s">
        <v>51</v>
      </c>
    </row>
    <row r="5962" spans="1:9" x14ac:dyDescent="0.25">
      <c r="A5962" s="5">
        <v>4</v>
      </c>
      <c r="B5962" t="s">
        <v>2928</v>
      </c>
      <c r="C5962" t="s">
        <v>2927</v>
      </c>
      <c r="D5962" t="s">
        <v>2877</v>
      </c>
      <c r="E5962" t="s">
        <v>63</v>
      </c>
      <c r="F5962">
        <v>268.52999999999997</v>
      </c>
      <c r="G5962" t="s">
        <v>64</v>
      </c>
      <c r="H5962">
        <v>46</v>
      </c>
      <c r="I5962" s="6" t="s">
        <v>51</v>
      </c>
    </row>
    <row r="5963" spans="1:9" x14ac:dyDescent="0.25">
      <c r="A5963" s="5">
        <v>4</v>
      </c>
      <c r="B5963" t="s">
        <v>2929</v>
      </c>
      <c r="C5963" t="s">
        <v>2930</v>
      </c>
      <c r="D5963" t="s">
        <v>2931</v>
      </c>
      <c r="E5963" t="s">
        <v>63</v>
      </c>
      <c r="F5963">
        <v>268.52999999999997</v>
      </c>
      <c r="G5963" t="s">
        <v>64</v>
      </c>
      <c r="H5963">
        <v>42</v>
      </c>
      <c r="I5963" s="6" t="s">
        <v>51</v>
      </c>
    </row>
    <row r="5964" spans="1:9" x14ac:dyDescent="0.25">
      <c r="A5964" s="5">
        <v>4</v>
      </c>
      <c r="B5964" t="s">
        <v>2932</v>
      </c>
      <c r="C5964" t="s">
        <v>2931</v>
      </c>
      <c r="D5964" t="s">
        <v>2933</v>
      </c>
      <c r="E5964" t="s">
        <v>63</v>
      </c>
      <c r="F5964">
        <v>268.52999999999997</v>
      </c>
      <c r="G5964" t="s">
        <v>64</v>
      </c>
      <c r="H5964">
        <v>67</v>
      </c>
      <c r="I5964" s="6" t="s">
        <v>51</v>
      </c>
    </row>
    <row r="5965" spans="1:9" x14ac:dyDescent="0.25">
      <c r="A5965" s="5">
        <v>4</v>
      </c>
      <c r="B5965" t="s">
        <v>347</v>
      </c>
      <c r="C5965" t="s">
        <v>2934</v>
      </c>
      <c r="D5965" t="s">
        <v>2885</v>
      </c>
      <c r="E5965" t="s">
        <v>63</v>
      </c>
      <c r="F5965">
        <v>268.52999999999997</v>
      </c>
      <c r="G5965" t="s">
        <v>64</v>
      </c>
      <c r="H5965">
        <v>32</v>
      </c>
      <c r="I5965" s="6" t="s">
        <v>52</v>
      </c>
    </row>
    <row r="5966" spans="1:9" x14ac:dyDescent="0.25">
      <c r="A5966" s="5">
        <v>4</v>
      </c>
      <c r="B5966" t="s">
        <v>2935</v>
      </c>
      <c r="C5966" t="s">
        <v>2903</v>
      </c>
      <c r="D5966" t="s">
        <v>939</v>
      </c>
      <c r="E5966" t="s">
        <v>63</v>
      </c>
      <c r="F5966">
        <v>268.52999999999997</v>
      </c>
      <c r="G5966" t="s">
        <v>64</v>
      </c>
      <c r="H5966">
        <v>28</v>
      </c>
      <c r="I5966" s="6" t="s">
        <v>51</v>
      </c>
    </row>
    <row r="5967" spans="1:9" x14ac:dyDescent="0.25">
      <c r="A5967" s="5">
        <v>4</v>
      </c>
      <c r="B5967" t="s">
        <v>2936</v>
      </c>
      <c r="C5967" t="s">
        <v>2937</v>
      </c>
      <c r="D5967" t="s">
        <v>2938</v>
      </c>
      <c r="E5967" t="s">
        <v>63</v>
      </c>
      <c r="F5967">
        <v>268.52999999999997</v>
      </c>
      <c r="G5967" t="s">
        <v>64</v>
      </c>
      <c r="H5967">
        <v>26</v>
      </c>
      <c r="I5967" s="6" t="s">
        <v>51</v>
      </c>
    </row>
    <row r="5968" spans="1:9" x14ac:dyDescent="0.25">
      <c r="A5968" s="5">
        <v>4</v>
      </c>
      <c r="B5968" t="s">
        <v>541</v>
      </c>
      <c r="C5968" t="s">
        <v>2938</v>
      </c>
      <c r="D5968" t="s">
        <v>2886</v>
      </c>
      <c r="E5968" t="s">
        <v>63</v>
      </c>
      <c r="F5968">
        <v>268.52999999999997</v>
      </c>
      <c r="G5968" t="s">
        <v>64</v>
      </c>
      <c r="H5968">
        <v>55</v>
      </c>
      <c r="I5968" s="6" t="s">
        <v>51</v>
      </c>
    </row>
    <row r="5969" spans="1:9" x14ac:dyDescent="0.25">
      <c r="A5969" s="5">
        <v>4</v>
      </c>
      <c r="B5969" t="s">
        <v>2939</v>
      </c>
      <c r="C5969" t="s">
        <v>2940</v>
      </c>
      <c r="D5969" t="s">
        <v>2941</v>
      </c>
      <c r="E5969" t="s">
        <v>63</v>
      </c>
      <c r="F5969">
        <v>268.52999999999997</v>
      </c>
      <c r="G5969" t="s">
        <v>64</v>
      </c>
      <c r="H5969">
        <v>32</v>
      </c>
      <c r="I5969" s="6" t="s">
        <v>51</v>
      </c>
    </row>
    <row r="5970" spans="1:9" x14ac:dyDescent="0.25">
      <c r="A5970" s="5">
        <v>4</v>
      </c>
      <c r="B5970" t="s">
        <v>2942</v>
      </c>
      <c r="C5970" t="s">
        <v>2943</v>
      </c>
      <c r="D5970" t="s">
        <v>2944</v>
      </c>
      <c r="E5970" t="s">
        <v>63</v>
      </c>
      <c r="F5970">
        <v>537.05999999999995</v>
      </c>
      <c r="G5970" t="s">
        <v>64</v>
      </c>
      <c r="H5970">
        <v>71</v>
      </c>
      <c r="I5970" s="6" t="s">
        <v>51</v>
      </c>
    </row>
    <row r="5971" spans="1:9" x14ac:dyDescent="0.25">
      <c r="A5971" s="5">
        <v>4</v>
      </c>
      <c r="B5971" t="s">
        <v>2945</v>
      </c>
      <c r="C5971" t="s">
        <v>2946</v>
      </c>
      <c r="D5971" t="s">
        <v>2914</v>
      </c>
      <c r="E5971" t="s">
        <v>63</v>
      </c>
      <c r="F5971">
        <v>268.52999999999997</v>
      </c>
      <c r="G5971" t="s">
        <v>64</v>
      </c>
      <c r="H5971">
        <v>45</v>
      </c>
      <c r="I5971" s="6" t="s">
        <v>51</v>
      </c>
    </row>
    <row r="5972" spans="1:9" x14ac:dyDescent="0.25">
      <c r="A5972" s="5">
        <v>4</v>
      </c>
      <c r="B5972" t="s">
        <v>1008</v>
      </c>
      <c r="C5972" t="s">
        <v>2947</v>
      </c>
      <c r="D5972" t="s">
        <v>2912</v>
      </c>
      <c r="E5972" t="s">
        <v>63</v>
      </c>
      <c r="F5972">
        <v>268.52999999999997</v>
      </c>
      <c r="G5972" t="s">
        <v>64</v>
      </c>
      <c r="H5972">
        <v>21</v>
      </c>
      <c r="I5972" s="6" t="s">
        <v>51</v>
      </c>
    </row>
    <row r="5973" spans="1:9" x14ac:dyDescent="0.25">
      <c r="A5973" s="5">
        <v>4</v>
      </c>
      <c r="B5973" t="s">
        <v>1481</v>
      </c>
      <c r="C5973" t="s">
        <v>2947</v>
      </c>
      <c r="D5973" t="s">
        <v>2948</v>
      </c>
      <c r="E5973" t="s">
        <v>63</v>
      </c>
      <c r="F5973">
        <v>268.52999999999997</v>
      </c>
      <c r="G5973" t="s">
        <v>64</v>
      </c>
      <c r="H5973">
        <v>19</v>
      </c>
      <c r="I5973" s="6" t="s">
        <v>51</v>
      </c>
    </row>
    <row r="5974" spans="1:9" x14ac:dyDescent="0.25">
      <c r="A5974" s="5">
        <v>4</v>
      </c>
      <c r="B5974" t="s">
        <v>793</v>
      </c>
      <c r="C5974" t="s">
        <v>2949</v>
      </c>
      <c r="D5974" t="s">
        <v>2950</v>
      </c>
      <c r="E5974" t="s">
        <v>63</v>
      </c>
      <c r="F5974">
        <v>268.52999999999997</v>
      </c>
      <c r="G5974" t="s">
        <v>64</v>
      </c>
      <c r="H5974">
        <v>19</v>
      </c>
      <c r="I5974" s="6" t="s">
        <v>51</v>
      </c>
    </row>
    <row r="5975" spans="1:9" x14ac:dyDescent="0.25">
      <c r="A5975" s="5">
        <v>4</v>
      </c>
      <c r="B5975" t="s">
        <v>2128</v>
      </c>
      <c r="C5975" t="s">
        <v>2946</v>
      </c>
      <c r="D5975" t="s">
        <v>2948</v>
      </c>
      <c r="E5975" t="s">
        <v>63</v>
      </c>
      <c r="F5975">
        <v>268.52999999999997</v>
      </c>
      <c r="G5975" t="s">
        <v>64</v>
      </c>
      <c r="H5975">
        <v>24</v>
      </c>
      <c r="I5975" s="6" t="s">
        <v>51</v>
      </c>
    </row>
    <row r="5976" spans="1:9" x14ac:dyDescent="0.25">
      <c r="A5976" s="5">
        <v>4</v>
      </c>
      <c r="B5976" t="s">
        <v>490</v>
      </c>
      <c r="C5976" t="s">
        <v>2940</v>
      </c>
      <c r="D5976" t="s">
        <v>2951</v>
      </c>
      <c r="E5976" t="s">
        <v>63</v>
      </c>
      <c r="F5976">
        <v>268.52999999999997</v>
      </c>
      <c r="G5976" t="s">
        <v>64</v>
      </c>
      <c r="H5976">
        <v>25</v>
      </c>
      <c r="I5976" s="6" t="s">
        <v>51</v>
      </c>
    </row>
    <row r="5977" spans="1:9" x14ac:dyDescent="0.25">
      <c r="A5977" s="5">
        <v>4</v>
      </c>
      <c r="B5977" t="s">
        <v>1048</v>
      </c>
      <c r="C5977" t="s">
        <v>2927</v>
      </c>
      <c r="D5977" t="s">
        <v>2947</v>
      </c>
      <c r="E5977" t="s">
        <v>63</v>
      </c>
      <c r="F5977">
        <v>268.52999999999997</v>
      </c>
      <c r="G5977" t="s">
        <v>64</v>
      </c>
      <c r="H5977">
        <v>26</v>
      </c>
      <c r="I5977" s="6" t="s">
        <v>51</v>
      </c>
    </row>
    <row r="5978" spans="1:9" x14ac:dyDescent="0.25">
      <c r="A5978" s="5">
        <v>4</v>
      </c>
      <c r="B5978" t="s">
        <v>216</v>
      </c>
      <c r="C5978" t="s">
        <v>2949</v>
      </c>
      <c r="D5978" t="s">
        <v>2949</v>
      </c>
      <c r="E5978" t="s">
        <v>63</v>
      </c>
      <c r="F5978">
        <v>268.52999999999997</v>
      </c>
      <c r="G5978" t="s">
        <v>64</v>
      </c>
      <c r="H5978">
        <v>31</v>
      </c>
      <c r="I5978" s="6" t="s">
        <v>51</v>
      </c>
    </row>
    <row r="5979" spans="1:9" x14ac:dyDescent="0.25">
      <c r="A5979" s="5">
        <v>4</v>
      </c>
      <c r="B5979" t="s">
        <v>2952</v>
      </c>
      <c r="C5979" t="s">
        <v>2953</v>
      </c>
      <c r="D5979" t="s">
        <v>2954</v>
      </c>
      <c r="E5979" t="s">
        <v>63</v>
      </c>
      <c r="F5979">
        <v>137.5</v>
      </c>
      <c r="G5979" t="s">
        <v>64</v>
      </c>
      <c r="H5979">
        <v>45</v>
      </c>
      <c r="I5979" s="6" t="s">
        <v>51</v>
      </c>
    </row>
    <row r="5980" spans="1:9" x14ac:dyDescent="0.25">
      <c r="A5980" s="5">
        <v>4</v>
      </c>
      <c r="B5980" t="s">
        <v>2955</v>
      </c>
      <c r="C5980" t="s">
        <v>2956</v>
      </c>
      <c r="D5980" t="s">
        <v>2957</v>
      </c>
      <c r="E5980" t="s">
        <v>63</v>
      </c>
      <c r="F5980">
        <v>268.52999999999997</v>
      </c>
      <c r="G5980" t="s">
        <v>64</v>
      </c>
      <c r="H5980">
        <v>20</v>
      </c>
      <c r="I5980" s="6" t="s">
        <v>51</v>
      </c>
    </row>
    <row r="5981" spans="1:9" x14ac:dyDescent="0.25">
      <c r="A5981" s="5">
        <v>4</v>
      </c>
      <c r="B5981" t="s">
        <v>490</v>
      </c>
      <c r="C5981" t="s">
        <v>2958</v>
      </c>
      <c r="D5981" t="s">
        <v>2959</v>
      </c>
      <c r="E5981" t="s">
        <v>63</v>
      </c>
      <c r="F5981">
        <v>268.52999999999997</v>
      </c>
      <c r="G5981" t="s">
        <v>64</v>
      </c>
      <c r="H5981">
        <v>23</v>
      </c>
      <c r="I5981" s="6" t="s">
        <v>51</v>
      </c>
    </row>
    <row r="5982" spans="1:9" x14ac:dyDescent="0.25">
      <c r="A5982" s="5">
        <v>4</v>
      </c>
      <c r="B5982" t="s">
        <v>2960</v>
      </c>
      <c r="C5982" t="s">
        <v>2961</v>
      </c>
      <c r="D5982" t="s">
        <v>2962</v>
      </c>
      <c r="E5982" t="s">
        <v>63</v>
      </c>
      <c r="F5982">
        <v>268.52999999999997</v>
      </c>
      <c r="G5982" t="s">
        <v>64</v>
      </c>
      <c r="H5982">
        <v>37</v>
      </c>
      <c r="I5982" s="6" t="s">
        <v>51</v>
      </c>
    </row>
    <row r="5983" spans="1:9" x14ac:dyDescent="0.25">
      <c r="A5983" s="5">
        <v>4</v>
      </c>
      <c r="B5983" t="s">
        <v>2963</v>
      </c>
      <c r="C5983" t="s">
        <v>2964</v>
      </c>
      <c r="D5983" t="s">
        <v>2965</v>
      </c>
      <c r="E5983" t="s">
        <v>63</v>
      </c>
      <c r="F5983">
        <v>268.52999999999997</v>
      </c>
      <c r="G5983" t="s">
        <v>64</v>
      </c>
      <c r="H5983">
        <v>38</v>
      </c>
      <c r="I5983" s="6" t="s">
        <v>51</v>
      </c>
    </row>
    <row r="5984" spans="1:9" x14ac:dyDescent="0.25">
      <c r="A5984" s="5">
        <v>4</v>
      </c>
      <c r="B5984" t="s">
        <v>2966</v>
      </c>
      <c r="C5984" t="s">
        <v>2958</v>
      </c>
      <c r="D5984" t="s">
        <v>2959</v>
      </c>
      <c r="E5984" t="s">
        <v>63</v>
      </c>
      <c r="F5984">
        <v>268.52999999999997</v>
      </c>
      <c r="G5984" t="s">
        <v>64</v>
      </c>
      <c r="H5984">
        <v>32</v>
      </c>
      <c r="I5984" s="6" t="s">
        <v>51</v>
      </c>
    </row>
    <row r="5985" spans="1:9" x14ac:dyDescent="0.25">
      <c r="A5985" s="5">
        <v>4</v>
      </c>
      <c r="B5985" t="s">
        <v>2967</v>
      </c>
      <c r="C5985" t="s">
        <v>2965</v>
      </c>
      <c r="D5985" t="s">
        <v>2968</v>
      </c>
      <c r="E5985" t="s">
        <v>63</v>
      </c>
      <c r="F5985">
        <v>268.52999999999997</v>
      </c>
      <c r="G5985" t="s">
        <v>64</v>
      </c>
      <c r="H5985">
        <v>39</v>
      </c>
      <c r="I5985" s="6" t="s">
        <v>51</v>
      </c>
    </row>
    <row r="5986" spans="1:9" x14ac:dyDescent="0.25">
      <c r="A5986" s="5">
        <v>4</v>
      </c>
      <c r="B5986" t="s">
        <v>2969</v>
      </c>
      <c r="C5986" t="s">
        <v>2970</v>
      </c>
      <c r="D5986" t="s">
        <v>707</v>
      </c>
      <c r="E5986" t="s">
        <v>63</v>
      </c>
      <c r="F5986">
        <v>537.05999999999995</v>
      </c>
      <c r="G5986" t="s">
        <v>64</v>
      </c>
      <c r="H5986">
        <v>68</v>
      </c>
      <c r="I5986" s="6" t="s">
        <v>52</v>
      </c>
    </row>
    <row r="5987" spans="1:9" x14ac:dyDescent="0.25">
      <c r="A5987" s="5">
        <v>4</v>
      </c>
      <c r="B5987" t="s">
        <v>2971</v>
      </c>
      <c r="C5987" t="s">
        <v>2957</v>
      </c>
      <c r="D5987" t="s">
        <v>2972</v>
      </c>
      <c r="E5987" t="s">
        <v>63</v>
      </c>
      <c r="F5987">
        <v>268.52999999999997</v>
      </c>
      <c r="G5987" t="s">
        <v>64</v>
      </c>
      <c r="H5987">
        <v>78</v>
      </c>
      <c r="I5987" s="6" t="s">
        <v>51</v>
      </c>
    </row>
    <row r="5988" spans="1:9" x14ac:dyDescent="0.25">
      <c r="A5988" s="5">
        <v>4</v>
      </c>
      <c r="B5988" t="s">
        <v>136</v>
      </c>
      <c r="C5988" t="s">
        <v>2925</v>
      </c>
      <c r="D5988" t="s">
        <v>2973</v>
      </c>
      <c r="E5988" t="s">
        <v>63</v>
      </c>
      <c r="F5988">
        <v>537.05999999999995</v>
      </c>
      <c r="G5988" t="s">
        <v>64</v>
      </c>
      <c r="H5988">
        <v>95</v>
      </c>
      <c r="I5988" s="6" t="s">
        <v>51</v>
      </c>
    </row>
    <row r="5989" spans="1:9" x14ac:dyDescent="0.25">
      <c r="A5989" s="5">
        <v>4</v>
      </c>
      <c r="B5989" t="s">
        <v>915</v>
      </c>
      <c r="C5989" t="s">
        <v>2974</v>
      </c>
      <c r="D5989" t="s">
        <v>2975</v>
      </c>
      <c r="E5989" t="s">
        <v>63</v>
      </c>
      <c r="F5989">
        <v>537.05999999999995</v>
      </c>
      <c r="G5989" t="s">
        <v>64</v>
      </c>
      <c r="H5989">
        <v>65</v>
      </c>
      <c r="I5989" s="6" t="s">
        <v>52</v>
      </c>
    </row>
    <row r="5990" spans="1:9" x14ac:dyDescent="0.25">
      <c r="A5990" s="5">
        <v>4</v>
      </c>
      <c r="B5990" t="s">
        <v>656</v>
      </c>
      <c r="C5990" t="s">
        <v>2976</v>
      </c>
      <c r="D5990" t="s">
        <v>2972</v>
      </c>
      <c r="E5990" t="s">
        <v>63</v>
      </c>
      <c r="F5990">
        <v>268.52999999999997</v>
      </c>
      <c r="G5990" t="s">
        <v>64</v>
      </c>
      <c r="H5990">
        <v>57</v>
      </c>
      <c r="I5990" s="6" t="s">
        <v>51</v>
      </c>
    </row>
    <row r="5991" spans="1:9" x14ac:dyDescent="0.25">
      <c r="A5991" s="5">
        <v>4</v>
      </c>
      <c r="B5991" t="s">
        <v>2977</v>
      </c>
      <c r="C5991" t="s">
        <v>2978</v>
      </c>
      <c r="D5991" t="s">
        <v>2957</v>
      </c>
      <c r="E5991" t="s">
        <v>63</v>
      </c>
      <c r="F5991">
        <v>268.52999999999997</v>
      </c>
      <c r="G5991" t="s">
        <v>64</v>
      </c>
      <c r="H5991">
        <v>57</v>
      </c>
      <c r="I5991" s="6" t="s">
        <v>51</v>
      </c>
    </row>
    <row r="5992" spans="1:9" x14ac:dyDescent="0.25">
      <c r="A5992" s="5">
        <v>4</v>
      </c>
      <c r="B5992" t="s">
        <v>2979</v>
      </c>
      <c r="C5992" t="s">
        <v>2943</v>
      </c>
      <c r="D5992" t="s">
        <v>232</v>
      </c>
      <c r="E5992" t="s">
        <v>63</v>
      </c>
      <c r="F5992">
        <v>537.05999999999995</v>
      </c>
      <c r="G5992" t="s">
        <v>64</v>
      </c>
      <c r="H5992">
        <v>78</v>
      </c>
      <c r="I5992" s="6" t="s">
        <v>51</v>
      </c>
    </row>
    <row r="5993" spans="1:9" x14ac:dyDescent="0.25">
      <c r="A5993" s="5">
        <v>4</v>
      </c>
      <c r="B5993" t="s">
        <v>2980</v>
      </c>
      <c r="C5993" t="s">
        <v>2957</v>
      </c>
      <c r="D5993" t="s">
        <v>2974</v>
      </c>
      <c r="E5993" t="s">
        <v>63</v>
      </c>
      <c r="F5993">
        <v>137.5</v>
      </c>
      <c r="G5993" t="s">
        <v>64</v>
      </c>
      <c r="H5993">
        <v>74</v>
      </c>
      <c r="I5993" s="6" t="s">
        <v>51</v>
      </c>
    </row>
    <row r="5994" spans="1:9" x14ac:dyDescent="0.25">
      <c r="A5994" s="5">
        <v>4</v>
      </c>
      <c r="B5994" t="s">
        <v>1549</v>
      </c>
      <c r="C5994" t="s">
        <v>2981</v>
      </c>
      <c r="D5994" t="s">
        <v>2982</v>
      </c>
      <c r="E5994" t="s">
        <v>63</v>
      </c>
      <c r="F5994">
        <v>268.52999999999997</v>
      </c>
      <c r="G5994" t="s">
        <v>64</v>
      </c>
      <c r="H5994">
        <v>33</v>
      </c>
      <c r="I5994" s="6" t="s">
        <v>51</v>
      </c>
    </row>
    <row r="5995" spans="1:9" x14ac:dyDescent="0.25">
      <c r="A5995" s="5">
        <v>4</v>
      </c>
      <c r="B5995" t="s">
        <v>297</v>
      </c>
      <c r="C5995" t="s">
        <v>2983</v>
      </c>
      <c r="D5995" t="s">
        <v>2984</v>
      </c>
      <c r="E5995" t="s">
        <v>63</v>
      </c>
      <c r="F5995">
        <v>268.52999999999997</v>
      </c>
      <c r="G5995" t="s">
        <v>64</v>
      </c>
      <c r="H5995">
        <v>31</v>
      </c>
      <c r="I5995" s="6" t="s">
        <v>51</v>
      </c>
    </row>
    <row r="5996" spans="1:9" x14ac:dyDescent="0.25">
      <c r="A5996" s="5">
        <v>4</v>
      </c>
      <c r="B5996" t="s">
        <v>381</v>
      </c>
      <c r="C5996" t="s">
        <v>2985</v>
      </c>
      <c r="D5996" t="s">
        <v>2986</v>
      </c>
      <c r="E5996" t="s">
        <v>63</v>
      </c>
      <c r="F5996">
        <v>137.5</v>
      </c>
      <c r="G5996" t="s">
        <v>64</v>
      </c>
      <c r="H5996">
        <v>33</v>
      </c>
      <c r="I5996" s="6" t="s">
        <v>51</v>
      </c>
    </row>
    <row r="5997" spans="1:9" x14ac:dyDescent="0.25">
      <c r="A5997" s="5">
        <v>4</v>
      </c>
      <c r="B5997" t="s">
        <v>2987</v>
      </c>
      <c r="C5997" t="s">
        <v>2988</v>
      </c>
      <c r="D5997" t="s">
        <v>2957</v>
      </c>
      <c r="E5997" t="s">
        <v>63</v>
      </c>
      <c r="F5997">
        <v>537.05999999999995</v>
      </c>
      <c r="G5997" t="s">
        <v>64</v>
      </c>
      <c r="H5997">
        <v>61</v>
      </c>
      <c r="I5997" s="6" t="s">
        <v>51</v>
      </c>
    </row>
    <row r="5998" spans="1:9" x14ac:dyDescent="0.25">
      <c r="A5998" s="5">
        <v>4</v>
      </c>
      <c r="B5998" t="s">
        <v>2989</v>
      </c>
      <c r="C5998" t="s">
        <v>2990</v>
      </c>
      <c r="D5998" t="s">
        <v>2974</v>
      </c>
      <c r="E5998" t="s">
        <v>63</v>
      </c>
      <c r="F5998">
        <v>268.52999999999997</v>
      </c>
      <c r="G5998" t="s">
        <v>64</v>
      </c>
      <c r="H5998">
        <v>33</v>
      </c>
      <c r="I5998" s="6" t="s">
        <v>51</v>
      </c>
    </row>
    <row r="5999" spans="1:9" x14ac:dyDescent="0.25">
      <c r="A5999" s="5">
        <v>4</v>
      </c>
      <c r="B5999" t="s">
        <v>2991</v>
      </c>
      <c r="C5999" t="s">
        <v>2954</v>
      </c>
      <c r="D5999" t="s">
        <v>2903</v>
      </c>
      <c r="E5999" t="s">
        <v>63</v>
      </c>
      <c r="F5999">
        <v>268.52999999999997</v>
      </c>
      <c r="G5999" t="s">
        <v>64</v>
      </c>
      <c r="H5999">
        <v>26</v>
      </c>
      <c r="I5999" s="6" t="s">
        <v>51</v>
      </c>
    </row>
    <row r="6000" spans="1:9" x14ac:dyDescent="0.25">
      <c r="A6000" s="5">
        <v>4</v>
      </c>
      <c r="B6000" t="s">
        <v>2992</v>
      </c>
      <c r="C6000" t="s">
        <v>2993</v>
      </c>
      <c r="D6000" t="s">
        <v>2994</v>
      </c>
      <c r="E6000" t="s">
        <v>63</v>
      </c>
      <c r="F6000">
        <v>268.52999999999997</v>
      </c>
      <c r="G6000" t="s">
        <v>64</v>
      </c>
      <c r="H6000">
        <v>27</v>
      </c>
      <c r="I6000" s="6" t="s">
        <v>51</v>
      </c>
    </row>
    <row r="6001" spans="1:9" x14ac:dyDescent="0.25">
      <c r="A6001" s="5">
        <v>4</v>
      </c>
      <c r="B6001" t="s">
        <v>135</v>
      </c>
      <c r="C6001" t="s">
        <v>2983</v>
      </c>
      <c r="D6001" t="s">
        <v>2995</v>
      </c>
      <c r="E6001" t="s">
        <v>63</v>
      </c>
      <c r="F6001">
        <v>268.52999999999997</v>
      </c>
      <c r="G6001" t="s">
        <v>64</v>
      </c>
      <c r="H6001">
        <v>37</v>
      </c>
      <c r="I6001" s="6" t="s">
        <v>51</v>
      </c>
    </row>
    <row r="6002" spans="1:9" x14ac:dyDescent="0.25">
      <c r="A6002" s="5">
        <v>4</v>
      </c>
      <c r="B6002" t="s">
        <v>2996</v>
      </c>
      <c r="C6002" t="s">
        <v>2997</v>
      </c>
      <c r="D6002" t="s">
        <v>2927</v>
      </c>
      <c r="E6002" t="s">
        <v>63</v>
      </c>
      <c r="F6002">
        <v>268.52999999999997</v>
      </c>
      <c r="G6002" t="s">
        <v>64</v>
      </c>
      <c r="H6002">
        <v>57</v>
      </c>
      <c r="I6002" s="6" t="s">
        <v>51</v>
      </c>
    </row>
    <row r="6003" spans="1:9" x14ac:dyDescent="0.25">
      <c r="A6003" s="5">
        <v>4</v>
      </c>
      <c r="B6003" t="s">
        <v>1252</v>
      </c>
      <c r="C6003" t="s">
        <v>2856</v>
      </c>
      <c r="D6003" t="s">
        <v>2912</v>
      </c>
      <c r="E6003" t="s">
        <v>63</v>
      </c>
      <c r="F6003">
        <v>137.5</v>
      </c>
      <c r="G6003" t="s">
        <v>64</v>
      </c>
      <c r="H6003">
        <v>36</v>
      </c>
      <c r="I6003" s="6" t="s">
        <v>51</v>
      </c>
    </row>
    <row r="6004" spans="1:9" x14ac:dyDescent="0.25">
      <c r="A6004" s="5">
        <v>4</v>
      </c>
      <c r="B6004" t="s">
        <v>2998</v>
      </c>
      <c r="C6004" t="s">
        <v>2999</v>
      </c>
      <c r="D6004" t="s">
        <v>3000</v>
      </c>
      <c r="E6004" t="s">
        <v>63</v>
      </c>
      <c r="F6004">
        <v>268.52999999999997</v>
      </c>
      <c r="G6004" t="s">
        <v>64</v>
      </c>
      <c r="H6004">
        <v>36</v>
      </c>
      <c r="I6004" s="6" t="s">
        <v>51</v>
      </c>
    </row>
    <row r="6005" spans="1:9" x14ac:dyDescent="0.25">
      <c r="A6005" s="5">
        <v>4</v>
      </c>
      <c r="B6005" t="s">
        <v>936</v>
      </c>
      <c r="C6005" t="s">
        <v>2999</v>
      </c>
      <c r="D6005" t="s">
        <v>2999</v>
      </c>
      <c r="E6005" t="s">
        <v>63</v>
      </c>
      <c r="F6005">
        <v>268.52999999999997</v>
      </c>
      <c r="G6005" t="s">
        <v>64</v>
      </c>
      <c r="H6005">
        <v>29</v>
      </c>
      <c r="I6005" s="6" t="s">
        <v>51</v>
      </c>
    </row>
    <row r="6006" spans="1:9" x14ac:dyDescent="0.25">
      <c r="A6006" s="5">
        <v>4</v>
      </c>
      <c r="B6006" t="s">
        <v>3001</v>
      </c>
      <c r="C6006" t="s">
        <v>2927</v>
      </c>
      <c r="D6006" t="s">
        <v>2912</v>
      </c>
      <c r="E6006" t="s">
        <v>63</v>
      </c>
      <c r="F6006">
        <v>268.52999999999997</v>
      </c>
      <c r="G6006" t="s">
        <v>64</v>
      </c>
      <c r="H6006">
        <v>34</v>
      </c>
      <c r="I6006" s="6" t="s">
        <v>51</v>
      </c>
    </row>
    <row r="6007" spans="1:9" x14ac:dyDescent="0.25">
      <c r="A6007" s="5">
        <v>4</v>
      </c>
      <c r="B6007" t="s">
        <v>136</v>
      </c>
      <c r="C6007" t="s">
        <v>2949</v>
      </c>
      <c r="D6007" t="s">
        <v>2949</v>
      </c>
      <c r="E6007" t="s">
        <v>63</v>
      </c>
      <c r="F6007">
        <v>268.52999999999997</v>
      </c>
      <c r="G6007" t="s">
        <v>64</v>
      </c>
      <c r="H6007">
        <v>26</v>
      </c>
      <c r="I6007" s="6" t="s">
        <v>51</v>
      </c>
    </row>
    <row r="6008" spans="1:9" x14ac:dyDescent="0.25">
      <c r="A6008" s="5">
        <v>4</v>
      </c>
      <c r="B6008" t="s">
        <v>199</v>
      </c>
      <c r="C6008" t="s">
        <v>3002</v>
      </c>
      <c r="D6008" t="s">
        <v>2943</v>
      </c>
      <c r="E6008" t="s">
        <v>63</v>
      </c>
      <c r="F6008">
        <v>268.52999999999997</v>
      </c>
      <c r="G6008" t="s">
        <v>64</v>
      </c>
      <c r="H6008">
        <v>26</v>
      </c>
      <c r="I6008" s="6" t="s">
        <v>51</v>
      </c>
    </row>
    <row r="6009" spans="1:9" x14ac:dyDescent="0.25">
      <c r="A6009" s="5">
        <v>4</v>
      </c>
      <c r="B6009" t="s">
        <v>3003</v>
      </c>
      <c r="C6009" t="s">
        <v>3004</v>
      </c>
      <c r="D6009" t="s">
        <v>2931</v>
      </c>
      <c r="E6009" t="s">
        <v>63</v>
      </c>
      <c r="F6009">
        <v>268.52999999999997</v>
      </c>
      <c r="G6009" t="s">
        <v>64</v>
      </c>
      <c r="H6009">
        <v>43</v>
      </c>
      <c r="I6009" s="6" t="s">
        <v>51</v>
      </c>
    </row>
    <row r="6010" spans="1:9" x14ac:dyDescent="0.25">
      <c r="A6010" s="5">
        <v>4</v>
      </c>
      <c r="B6010" t="s">
        <v>1546</v>
      </c>
      <c r="C6010" t="s">
        <v>3004</v>
      </c>
      <c r="D6010" t="s">
        <v>2931</v>
      </c>
      <c r="E6010" t="s">
        <v>63</v>
      </c>
      <c r="F6010">
        <v>268.52999999999997</v>
      </c>
      <c r="G6010" t="s">
        <v>64</v>
      </c>
      <c r="H6010">
        <v>36</v>
      </c>
      <c r="I6010" s="6" t="s">
        <v>51</v>
      </c>
    </row>
    <row r="6011" spans="1:9" x14ac:dyDescent="0.25">
      <c r="A6011" s="5">
        <v>4</v>
      </c>
      <c r="B6011" t="s">
        <v>3005</v>
      </c>
      <c r="C6011" t="s">
        <v>3006</v>
      </c>
      <c r="D6011" t="s">
        <v>3007</v>
      </c>
      <c r="E6011" t="s">
        <v>63</v>
      </c>
      <c r="F6011">
        <v>268.52999999999997</v>
      </c>
      <c r="G6011" t="s">
        <v>64</v>
      </c>
      <c r="H6011">
        <v>47</v>
      </c>
      <c r="I6011" s="6" t="s">
        <v>51</v>
      </c>
    </row>
    <row r="6012" spans="1:9" x14ac:dyDescent="0.25">
      <c r="A6012" s="5">
        <v>4</v>
      </c>
      <c r="B6012" t="s">
        <v>3008</v>
      </c>
      <c r="C6012" t="s">
        <v>2995</v>
      </c>
      <c r="D6012" t="s">
        <v>2927</v>
      </c>
      <c r="E6012" t="s">
        <v>63</v>
      </c>
      <c r="F6012">
        <v>268.52999999999997</v>
      </c>
      <c r="G6012" t="s">
        <v>64</v>
      </c>
      <c r="H6012">
        <v>49</v>
      </c>
      <c r="I6012" s="6" t="s">
        <v>51</v>
      </c>
    </row>
    <row r="6013" spans="1:9" x14ac:dyDescent="0.25">
      <c r="A6013" s="5">
        <v>4</v>
      </c>
      <c r="B6013" t="s">
        <v>3009</v>
      </c>
      <c r="C6013" t="s">
        <v>2927</v>
      </c>
      <c r="D6013" t="s">
        <v>3006</v>
      </c>
      <c r="E6013" t="s">
        <v>63</v>
      </c>
      <c r="F6013">
        <v>275</v>
      </c>
      <c r="G6013" t="s">
        <v>64</v>
      </c>
      <c r="H6013">
        <v>20</v>
      </c>
      <c r="I6013" s="6" t="s">
        <v>51</v>
      </c>
    </row>
    <row r="6014" spans="1:9" x14ac:dyDescent="0.25">
      <c r="A6014" s="5">
        <v>4</v>
      </c>
      <c r="B6014" t="s">
        <v>1457</v>
      </c>
      <c r="C6014" t="s">
        <v>2927</v>
      </c>
      <c r="D6014" t="s">
        <v>2927</v>
      </c>
      <c r="E6014" t="s">
        <v>63</v>
      </c>
      <c r="F6014">
        <v>268.52999999999997</v>
      </c>
      <c r="G6014" t="s">
        <v>64</v>
      </c>
      <c r="H6014">
        <v>20</v>
      </c>
      <c r="I6014" s="6" t="s">
        <v>51</v>
      </c>
    </row>
    <row r="6015" spans="1:9" x14ac:dyDescent="0.25">
      <c r="A6015" s="5">
        <v>4</v>
      </c>
      <c r="B6015" t="s">
        <v>2511</v>
      </c>
      <c r="C6015" t="s">
        <v>3010</v>
      </c>
      <c r="D6015" t="s">
        <v>3007</v>
      </c>
      <c r="E6015" t="s">
        <v>63</v>
      </c>
      <c r="F6015">
        <v>275</v>
      </c>
      <c r="G6015" t="s">
        <v>64</v>
      </c>
      <c r="H6015">
        <v>25</v>
      </c>
      <c r="I6015" s="6" t="s">
        <v>51</v>
      </c>
    </row>
    <row r="6016" spans="1:9" x14ac:dyDescent="0.25">
      <c r="A6016" s="5">
        <v>4</v>
      </c>
      <c r="B6016" t="s">
        <v>704</v>
      </c>
      <c r="C6016" t="s">
        <v>3010</v>
      </c>
      <c r="D6016" t="s">
        <v>2857</v>
      </c>
      <c r="E6016" t="s">
        <v>63</v>
      </c>
      <c r="F6016">
        <v>268.52999999999997</v>
      </c>
      <c r="G6016" t="s">
        <v>64</v>
      </c>
      <c r="H6016">
        <v>32</v>
      </c>
      <c r="I6016" s="6" t="s">
        <v>51</v>
      </c>
    </row>
    <row r="6017" spans="1:9" x14ac:dyDescent="0.25">
      <c r="A6017" s="5">
        <v>4</v>
      </c>
      <c r="B6017" t="s">
        <v>2261</v>
      </c>
      <c r="C6017" t="s">
        <v>3007</v>
      </c>
      <c r="D6017" t="s">
        <v>3011</v>
      </c>
      <c r="E6017" t="s">
        <v>63</v>
      </c>
      <c r="F6017">
        <v>268.52999999999997</v>
      </c>
      <c r="G6017" t="s">
        <v>64</v>
      </c>
      <c r="H6017">
        <v>29</v>
      </c>
      <c r="I6017" s="6" t="s">
        <v>51</v>
      </c>
    </row>
    <row r="6018" spans="1:9" x14ac:dyDescent="0.25">
      <c r="A6018" s="5">
        <v>4</v>
      </c>
      <c r="B6018" t="s">
        <v>3012</v>
      </c>
      <c r="C6018" t="s">
        <v>3007</v>
      </c>
      <c r="D6018" t="s">
        <v>3007</v>
      </c>
      <c r="E6018" t="s">
        <v>63</v>
      </c>
      <c r="F6018">
        <v>268.52999999999997</v>
      </c>
      <c r="G6018" t="s">
        <v>64</v>
      </c>
      <c r="H6018">
        <v>44</v>
      </c>
      <c r="I6018" s="6" t="s">
        <v>51</v>
      </c>
    </row>
    <row r="6019" spans="1:9" x14ac:dyDescent="0.25">
      <c r="A6019" s="5">
        <v>4</v>
      </c>
      <c r="B6019" t="s">
        <v>541</v>
      </c>
      <c r="C6019" t="s">
        <v>3007</v>
      </c>
      <c r="D6019" t="s">
        <v>3007</v>
      </c>
      <c r="E6019" t="s">
        <v>63</v>
      </c>
      <c r="F6019">
        <v>268.52999999999997</v>
      </c>
      <c r="G6019" t="s">
        <v>64</v>
      </c>
      <c r="H6019">
        <v>26</v>
      </c>
      <c r="I6019" s="6" t="s">
        <v>51</v>
      </c>
    </row>
    <row r="6020" spans="1:9" x14ac:dyDescent="0.25">
      <c r="A6020" s="5">
        <v>4</v>
      </c>
      <c r="B6020" t="s">
        <v>3013</v>
      </c>
      <c r="C6020" t="s">
        <v>3014</v>
      </c>
      <c r="D6020" t="s">
        <v>3007</v>
      </c>
      <c r="E6020" t="s">
        <v>63</v>
      </c>
      <c r="F6020">
        <v>275</v>
      </c>
      <c r="G6020" t="s">
        <v>64</v>
      </c>
      <c r="H6020">
        <v>28</v>
      </c>
      <c r="I6020" s="6" t="s">
        <v>51</v>
      </c>
    </row>
    <row r="6021" spans="1:9" x14ac:dyDescent="0.25">
      <c r="A6021" s="5">
        <v>4</v>
      </c>
      <c r="B6021" t="s">
        <v>3015</v>
      </c>
      <c r="C6021" t="s">
        <v>2857</v>
      </c>
      <c r="D6021" t="s">
        <v>2922</v>
      </c>
      <c r="E6021" t="s">
        <v>63</v>
      </c>
      <c r="F6021">
        <v>275</v>
      </c>
      <c r="G6021" t="s">
        <v>64</v>
      </c>
      <c r="H6021">
        <v>33</v>
      </c>
      <c r="I6021" s="6" t="s">
        <v>51</v>
      </c>
    </row>
    <row r="6022" spans="1:9" x14ac:dyDescent="0.25">
      <c r="A6022" s="5">
        <v>4</v>
      </c>
      <c r="B6022" t="s">
        <v>2261</v>
      </c>
      <c r="C6022" t="s">
        <v>3016</v>
      </c>
      <c r="D6022" t="s">
        <v>3010</v>
      </c>
      <c r="E6022" t="s">
        <v>63</v>
      </c>
      <c r="F6022">
        <v>268.52999999999997</v>
      </c>
      <c r="G6022" t="s">
        <v>64</v>
      </c>
      <c r="H6022">
        <v>29</v>
      </c>
      <c r="I6022" s="6" t="s">
        <v>51</v>
      </c>
    </row>
    <row r="6023" spans="1:9" x14ac:dyDescent="0.25">
      <c r="A6023" s="5">
        <v>4</v>
      </c>
      <c r="B6023" t="s">
        <v>1252</v>
      </c>
      <c r="C6023" t="s">
        <v>3017</v>
      </c>
      <c r="D6023" t="s">
        <v>3016</v>
      </c>
      <c r="E6023" t="s">
        <v>63</v>
      </c>
      <c r="F6023">
        <v>268.52999999999997</v>
      </c>
      <c r="G6023" t="s">
        <v>64</v>
      </c>
      <c r="H6023">
        <v>37</v>
      </c>
      <c r="I6023" s="6" t="s">
        <v>51</v>
      </c>
    </row>
    <row r="6024" spans="1:9" x14ac:dyDescent="0.25">
      <c r="A6024" s="5">
        <v>4</v>
      </c>
      <c r="B6024" t="s">
        <v>3018</v>
      </c>
      <c r="C6024" t="s">
        <v>2946</v>
      </c>
      <c r="D6024" t="s">
        <v>2938</v>
      </c>
      <c r="E6024" t="s">
        <v>63</v>
      </c>
      <c r="F6024">
        <v>399.56</v>
      </c>
      <c r="G6024" t="s">
        <v>64</v>
      </c>
      <c r="H6024">
        <v>43</v>
      </c>
      <c r="I6024" s="6" t="s">
        <v>51</v>
      </c>
    </row>
    <row r="6025" spans="1:9" x14ac:dyDescent="0.25">
      <c r="A6025" s="5">
        <v>4</v>
      </c>
      <c r="B6025" t="s">
        <v>3019</v>
      </c>
      <c r="C6025" t="s">
        <v>3020</v>
      </c>
      <c r="D6025" t="s">
        <v>2925</v>
      </c>
      <c r="E6025" t="s">
        <v>63</v>
      </c>
      <c r="F6025">
        <v>268.52999999999997</v>
      </c>
      <c r="G6025" t="s">
        <v>64</v>
      </c>
      <c r="H6025">
        <v>31</v>
      </c>
      <c r="I6025" s="6" t="s">
        <v>51</v>
      </c>
    </row>
    <row r="6026" spans="1:9" x14ac:dyDescent="0.25">
      <c r="A6026" s="5">
        <v>4</v>
      </c>
      <c r="B6026" t="s">
        <v>3021</v>
      </c>
      <c r="C6026" t="s">
        <v>2949</v>
      </c>
      <c r="D6026" t="s">
        <v>2943</v>
      </c>
      <c r="E6026" t="s">
        <v>63</v>
      </c>
      <c r="F6026">
        <v>268.52999999999997</v>
      </c>
      <c r="G6026" t="s">
        <v>64</v>
      </c>
      <c r="H6026">
        <v>37</v>
      </c>
      <c r="I6026" s="6" t="s">
        <v>51</v>
      </c>
    </row>
    <row r="6027" spans="1:9" x14ac:dyDescent="0.25">
      <c r="A6027" s="5">
        <v>4</v>
      </c>
      <c r="B6027" t="s">
        <v>95</v>
      </c>
      <c r="C6027" t="s">
        <v>3022</v>
      </c>
      <c r="D6027" t="s">
        <v>3023</v>
      </c>
      <c r="E6027" t="s">
        <v>63</v>
      </c>
      <c r="F6027">
        <v>268.52999999999997</v>
      </c>
      <c r="G6027" t="s">
        <v>64</v>
      </c>
      <c r="H6027">
        <v>34</v>
      </c>
      <c r="I6027" s="6" t="s">
        <v>51</v>
      </c>
    </row>
    <row r="6028" spans="1:9" x14ac:dyDescent="0.25">
      <c r="A6028" s="5">
        <v>4</v>
      </c>
      <c r="B6028" t="s">
        <v>640</v>
      </c>
      <c r="C6028" t="s">
        <v>3024</v>
      </c>
      <c r="D6028" t="s">
        <v>2933</v>
      </c>
      <c r="E6028" t="s">
        <v>63</v>
      </c>
      <c r="F6028">
        <v>268.52999999999997</v>
      </c>
      <c r="G6028" t="s">
        <v>64</v>
      </c>
      <c r="H6028">
        <v>42</v>
      </c>
      <c r="I6028" s="6" t="s">
        <v>51</v>
      </c>
    </row>
    <row r="6029" spans="1:9" x14ac:dyDescent="0.25">
      <c r="A6029" s="5">
        <v>4</v>
      </c>
      <c r="B6029" t="s">
        <v>1220</v>
      </c>
      <c r="C6029" t="s">
        <v>3024</v>
      </c>
      <c r="D6029" t="s">
        <v>2933</v>
      </c>
      <c r="E6029" t="s">
        <v>63</v>
      </c>
      <c r="F6029">
        <v>537.05999999999995</v>
      </c>
      <c r="G6029" t="s">
        <v>64</v>
      </c>
      <c r="H6029">
        <v>37</v>
      </c>
      <c r="I6029" s="6" t="s">
        <v>51</v>
      </c>
    </row>
    <row r="6030" spans="1:9" x14ac:dyDescent="0.25">
      <c r="A6030" s="5">
        <v>4</v>
      </c>
      <c r="B6030" t="s">
        <v>3025</v>
      </c>
      <c r="C6030" t="s">
        <v>2934</v>
      </c>
      <c r="D6030" t="s">
        <v>3026</v>
      </c>
      <c r="E6030" t="s">
        <v>63</v>
      </c>
      <c r="F6030">
        <v>537.05999999999995</v>
      </c>
      <c r="G6030" t="s">
        <v>64</v>
      </c>
      <c r="H6030">
        <v>75</v>
      </c>
      <c r="I6030" s="6" t="s">
        <v>51</v>
      </c>
    </row>
    <row r="6031" spans="1:9" x14ac:dyDescent="0.25">
      <c r="A6031" s="5">
        <v>4</v>
      </c>
      <c r="B6031" t="s">
        <v>541</v>
      </c>
      <c r="C6031" t="s">
        <v>2926</v>
      </c>
      <c r="D6031" t="s">
        <v>2925</v>
      </c>
      <c r="E6031" t="s">
        <v>63</v>
      </c>
      <c r="F6031">
        <v>537.05999999999995</v>
      </c>
      <c r="G6031" t="s">
        <v>64</v>
      </c>
      <c r="H6031">
        <v>34</v>
      </c>
      <c r="I6031" s="6" t="s">
        <v>51</v>
      </c>
    </row>
    <row r="6032" spans="1:9" x14ac:dyDescent="0.25">
      <c r="A6032" s="5">
        <v>4</v>
      </c>
      <c r="B6032" t="s">
        <v>3027</v>
      </c>
      <c r="C6032" t="s">
        <v>2921</v>
      </c>
      <c r="D6032" t="s">
        <v>2921</v>
      </c>
      <c r="E6032" t="s">
        <v>63</v>
      </c>
      <c r="F6032">
        <v>268.52999999999997</v>
      </c>
      <c r="G6032" t="s">
        <v>64</v>
      </c>
      <c r="H6032">
        <v>59</v>
      </c>
      <c r="I6032" s="6" t="s">
        <v>51</v>
      </c>
    </row>
    <row r="6033" spans="1:9" x14ac:dyDescent="0.25">
      <c r="A6033" s="5">
        <v>4</v>
      </c>
      <c r="B6033" t="s">
        <v>3028</v>
      </c>
      <c r="C6033" t="s">
        <v>2999</v>
      </c>
      <c r="D6033" t="s">
        <v>2943</v>
      </c>
      <c r="E6033" t="s">
        <v>63</v>
      </c>
      <c r="F6033">
        <v>268.52999999999997</v>
      </c>
      <c r="G6033" t="s">
        <v>64</v>
      </c>
      <c r="H6033">
        <v>36</v>
      </c>
      <c r="I6033" s="6" t="s">
        <v>51</v>
      </c>
    </row>
    <row r="6034" spans="1:9" x14ac:dyDescent="0.25">
      <c r="A6034" s="5">
        <v>4</v>
      </c>
      <c r="B6034" t="s">
        <v>3029</v>
      </c>
      <c r="C6034" t="s">
        <v>2946</v>
      </c>
      <c r="D6034" t="s">
        <v>2913</v>
      </c>
      <c r="E6034" t="s">
        <v>63</v>
      </c>
      <c r="F6034">
        <v>268.52999999999997</v>
      </c>
      <c r="G6034" t="s">
        <v>64</v>
      </c>
      <c r="H6034">
        <v>39</v>
      </c>
      <c r="I6034" s="6" t="s">
        <v>51</v>
      </c>
    </row>
    <row r="6035" spans="1:9" x14ac:dyDescent="0.25">
      <c r="A6035" s="5">
        <v>4</v>
      </c>
      <c r="B6035" t="s">
        <v>1846</v>
      </c>
      <c r="C6035" t="s">
        <v>1560</v>
      </c>
      <c r="D6035" t="s">
        <v>1560</v>
      </c>
      <c r="E6035" t="s">
        <v>63</v>
      </c>
      <c r="F6035">
        <v>268.52999999999997</v>
      </c>
      <c r="G6035" t="s">
        <v>64</v>
      </c>
      <c r="I6035" s="6" t="s">
        <v>51</v>
      </c>
    </row>
    <row r="6036" spans="1:9" x14ac:dyDescent="0.25">
      <c r="A6036" s="5">
        <v>4</v>
      </c>
      <c r="B6036" t="s">
        <v>136</v>
      </c>
      <c r="C6036" t="s">
        <v>2976</v>
      </c>
      <c r="D6036" t="s">
        <v>3030</v>
      </c>
      <c r="E6036" t="s">
        <v>63</v>
      </c>
      <c r="F6036">
        <v>268.52999999999997</v>
      </c>
      <c r="G6036" t="s">
        <v>64</v>
      </c>
      <c r="H6036">
        <v>30</v>
      </c>
      <c r="I6036" s="6" t="s">
        <v>51</v>
      </c>
    </row>
    <row r="6037" spans="1:9" x14ac:dyDescent="0.25">
      <c r="A6037" s="5">
        <v>4</v>
      </c>
      <c r="B6037" t="s">
        <v>1048</v>
      </c>
      <c r="C6037" t="s">
        <v>3031</v>
      </c>
      <c r="D6037" t="s">
        <v>3032</v>
      </c>
      <c r="E6037" t="s">
        <v>63</v>
      </c>
      <c r="F6037">
        <v>268.52999999999997</v>
      </c>
      <c r="G6037" t="s">
        <v>64</v>
      </c>
      <c r="H6037">
        <v>39</v>
      </c>
      <c r="I6037" s="6" t="s">
        <v>51</v>
      </c>
    </row>
    <row r="6038" spans="1:9" x14ac:dyDescent="0.25">
      <c r="A6038" s="5">
        <v>4</v>
      </c>
      <c r="B6038" t="s">
        <v>222</v>
      </c>
      <c r="C6038" t="s">
        <v>2877</v>
      </c>
      <c r="D6038" t="s">
        <v>3033</v>
      </c>
      <c r="E6038" t="s">
        <v>63</v>
      </c>
      <c r="F6038">
        <v>137.5</v>
      </c>
      <c r="G6038" t="s">
        <v>64</v>
      </c>
      <c r="H6038">
        <v>26</v>
      </c>
      <c r="I6038" s="6" t="s">
        <v>51</v>
      </c>
    </row>
    <row r="6039" spans="1:9" x14ac:dyDescent="0.25">
      <c r="A6039" s="5">
        <v>4</v>
      </c>
      <c r="B6039" t="s">
        <v>563</v>
      </c>
      <c r="C6039" t="s">
        <v>3034</v>
      </c>
      <c r="D6039" t="s">
        <v>2877</v>
      </c>
      <c r="E6039" t="s">
        <v>63</v>
      </c>
      <c r="F6039">
        <v>137.5</v>
      </c>
      <c r="G6039" t="s">
        <v>64</v>
      </c>
      <c r="H6039">
        <v>26</v>
      </c>
      <c r="I6039" s="6" t="s">
        <v>51</v>
      </c>
    </row>
    <row r="6040" spans="1:9" x14ac:dyDescent="0.25">
      <c r="A6040" s="5">
        <v>4</v>
      </c>
      <c r="B6040" t="s">
        <v>135</v>
      </c>
      <c r="C6040" t="s">
        <v>2940</v>
      </c>
      <c r="D6040" t="s">
        <v>3035</v>
      </c>
      <c r="E6040" t="s">
        <v>63</v>
      </c>
      <c r="F6040">
        <v>137.5</v>
      </c>
      <c r="G6040" t="s">
        <v>64</v>
      </c>
      <c r="H6040">
        <v>36</v>
      </c>
      <c r="I6040" s="6" t="s">
        <v>51</v>
      </c>
    </row>
    <row r="6041" spans="1:9" x14ac:dyDescent="0.25">
      <c r="A6041" s="5">
        <v>4</v>
      </c>
      <c r="B6041" t="s">
        <v>939</v>
      </c>
      <c r="C6041" t="s">
        <v>2940</v>
      </c>
      <c r="D6041" t="s">
        <v>3035</v>
      </c>
      <c r="E6041" t="s">
        <v>63</v>
      </c>
      <c r="F6041">
        <v>137.5</v>
      </c>
      <c r="G6041" t="s">
        <v>64</v>
      </c>
      <c r="H6041">
        <v>32</v>
      </c>
      <c r="I6041" s="6" t="s">
        <v>51</v>
      </c>
    </row>
    <row r="6042" spans="1:9" x14ac:dyDescent="0.25">
      <c r="A6042" s="5">
        <v>4</v>
      </c>
      <c r="B6042" t="s">
        <v>3036</v>
      </c>
      <c r="C6042" t="s">
        <v>2997</v>
      </c>
      <c r="D6042" t="s">
        <v>3007</v>
      </c>
      <c r="E6042" t="s">
        <v>63</v>
      </c>
      <c r="F6042">
        <v>137.5</v>
      </c>
      <c r="G6042" t="s">
        <v>64</v>
      </c>
      <c r="H6042">
        <v>32</v>
      </c>
      <c r="I6042" s="6" t="s">
        <v>51</v>
      </c>
    </row>
    <row r="6043" spans="1:9" x14ac:dyDescent="0.25">
      <c r="A6043" s="5">
        <v>4</v>
      </c>
      <c r="B6043" t="s">
        <v>3037</v>
      </c>
      <c r="C6043" t="s">
        <v>2997</v>
      </c>
      <c r="D6043" t="s">
        <v>3038</v>
      </c>
      <c r="E6043" t="s">
        <v>63</v>
      </c>
      <c r="F6043">
        <v>137.5</v>
      </c>
      <c r="G6043" t="s">
        <v>64</v>
      </c>
      <c r="H6043">
        <v>27</v>
      </c>
      <c r="I6043" s="6" t="s">
        <v>51</v>
      </c>
    </row>
    <row r="6044" spans="1:9" x14ac:dyDescent="0.25">
      <c r="A6044" s="5">
        <v>4</v>
      </c>
      <c r="B6044" t="s">
        <v>3039</v>
      </c>
      <c r="C6044" t="s">
        <v>2930</v>
      </c>
      <c r="D6044" t="s">
        <v>2948</v>
      </c>
      <c r="E6044" t="s">
        <v>63</v>
      </c>
      <c r="F6044">
        <v>137.5</v>
      </c>
      <c r="G6044" t="s">
        <v>64</v>
      </c>
      <c r="H6044">
        <v>37</v>
      </c>
      <c r="I6044" s="6" t="s">
        <v>51</v>
      </c>
    </row>
    <row r="6045" spans="1:9" x14ac:dyDescent="0.25">
      <c r="A6045" s="5">
        <v>4</v>
      </c>
      <c r="B6045" t="s">
        <v>1244</v>
      </c>
      <c r="C6045" t="s">
        <v>2949</v>
      </c>
      <c r="D6045" t="s">
        <v>3040</v>
      </c>
      <c r="E6045" t="s">
        <v>63</v>
      </c>
      <c r="F6045">
        <v>137.5</v>
      </c>
      <c r="G6045" t="s">
        <v>64</v>
      </c>
      <c r="H6045">
        <v>32</v>
      </c>
      <c r="I6045" s="6" t="s">
        <v>51</v>
      </c>
    </row>
    <row r="6046" spans="1:9" x14ac:dyDescent="0.25">
      <c r="A6046" s="5">
        <v>4</v>
      </c>
      <c r="B6046" t="s">
        <v>3041</v>
      </c>
      <c r="C6046" t="s">
        <v>3042</v>
      </c>
      <c r="D6046" t="s">
        <v>3043</v>
      </c>
      <c r="E6046" t="s">
        <v>63</v>
      </c>
      <c r="F6046">
        <v>268.52999999999997</v>
      </c>
      <c r="G6046" t="s">
        <v>64</v>
      </c>
      <c r="H6046">
        <v>39</v>
      </c>
      <c r="I6046" s="6" t="s">
        <v>52</v>
      </c>
    </row>
    <row r="6047" spans="1:9" x14ac:dyDescent="0.25">
      <c r="A6047" s="5">
        <v>4</v>
      </c>
      <c r="B6047" t="s">
        <v>1008</v>
      </c>
      <c r="C6047" t="s">
        <v>2877</v>
      </c>
      <c r="D6047" t="s">
        <v>2885</v>
      </c>
      <c r="E6047" t="s">
        <v>63</v>
      </c>
      <c r="F6047">
        <v>537.05999999999995</v>
      </c>
      <c r="G6047" t="s">
        <v>64</v>
      </c>
      <c r="H6047">
        <v>61</v>
      </c>
      <c r="I6047" s="6" t="s">
        <v>51</v>
      </c>
    </row>
    <row r="6048" spans="1:9" x14ac:dyDescent="0.25">
      <c r="A6048" s="5">
        <v>4</v>
      </c>
      <c r="B6048" t="s">
        <v>3044</v>
      </c>
      <c r="C6048" t="s">
        <v>3045</v>
      </c>
      <c r="D6048" t="s">
        <v>2944</v>
      </c>
      <c r="E6048" t="s">
        <v>63</v>
      </c>
      <c r="F6048">
        <v>268.52999999999997</v>
      </c>
      <c r="G6048" t="s">
        <v>64</v>
      </c>
      <c r="H6048">
        <v>52</v>
      </c>
      <c r="I6048" s="6" t="s">
        <v>51</v>
      </c>
    </row>
    <row r="6049" spans="1:9" x14ac:dyDescent="0.25">
      <c r="A6049" s="5">
        <v>4</v>
      </c>
      <c r="B6049" t="s">
        <v>3046</v>
      </c>
      <c r="C6049" t="s">
        <v>3045</v>
      </c>
      <c r="D6049" t="s">
        <v>3047</v>
      </c>
      <c r="E6049" t="s">
        <v>63</v>
      </c>
      <c r="F6049">
        <v>268.52999999999997</v>
      </c>
      <c r="G6049" t="s">
        <v>64</v>
      </c>
      <c r="H6049">
        <v>36</v>
      </c>
      <c r="I6049" s="6" t="s">
        <v>51</v>
      </c>
    </row>
    <row r="6050" spans="1:9" x14ac:dyDescent="0.25">
      <c r="A6050" s="5">
        <v>4</v>
      </c>
      <c r="B6050" t="s">
        <v>3001</v>
      </c>
      <c r="C6050" t="s">
        <v>2999</v>
      </c>
      <c r="D6050" t="s">
        <v>2931</v>
      </c>
      <c r="E6050" t="s">
        <v>63</v>
      </c>
      <c r="F6050">
        <v>268.52999999999997</v>
      </c>
      <c r="G6050" t="s">
        <v>64</v>
      </c>
      <c r="H6050">
        <v>39</v>
      </c>
      <c r="I6050" s="6" t="s">
        <v>51</v>
      </c>
    </row>
    <row r="6051" spans="1:9" x14ac:dyDescent="0.25">
      <c r="A6051" s="5">
        <v>4</v>
      </c>
      <c r="B6051" t="s">
        <v>3048</v>
      </c>
      <c r="C6051" t="s">
        <v>2948</v>
      </c>
      <c r="D6051" t="s">
        <v>3049</v>
      </c>
      <c r="E6051" t="s">
        <v>63</v>
      </c>
      <c r="F6051">
        <v>399.56</v>
      </c>
      <c r="G6051" t="s">
        <v>64</v>
      </c>
      <c r="H6051">
        <v>30</v>
      </c>
      <c r="I6051" s="6" t="s">
        <v>51</v>
      </c>
    </row>
    <row r="6052" spans="1:9" x14ac:dyDescent="0.25">
      <c r="A6052" s="5">
        <v>4</v>
      </c>
      <c r="B6052" t="s">
        <v>1546</v>
      </c>
      <c r="C6052" t="s">
        <v>2914</v>
      </c>
      <c r="D6052" t="s">
        <v>2914</v>
      </c>
      <c r="E6052" t="s">
        <v>63</v>
      </c>
      <c r="F6052">
        <v>268.52999999999997</v>
      </c>
      <c r="G6052" t="s">
        <v>64</v>
      </c>
      <c r="H6052">
        <v>45</v>
      </c>
      <c r="I6052" s="6" t="s">
        <v>51</v>
      </c>
    </row>
    <row r="6053" spans="1:9" x14ac:dyDescent="0.25">
      <c r="A6053" s="5">
        <v>4</v>
      </c>
      <c r="B6053" t="s">
        <v>1531</v>
      </c>
      <c r="C6053" t="s">
        <v>3050</v>
      </c>
      <c r="D6053" t="s">
        <v>2886</v>
      </c>
      <c r="E6053" t="s">
        <v>63</v>
      </c>
      <c r="F6053">
        <v>268.52999999999997</v>
      </c>
      <c r="G6053" t="s">
        <v>64</v>
      </c>
      <c r="H6053">
        <v>35</v>
      </c>
      <c r="I6053" s="6" t="s">
        <v>51</v>
      </c>
    </row>
    <row r="6054" spans="1:9" x14ac:dyDescent="0.25">
      <c r="A6054" s="5">
        <v>4</v>
      </c>
      <c r="B6054" t="s">
        <v>3051</v>
      </c>
      <c r="C6054" t="s">
        <v>3052</v>
      </c>
      <c r="D6054" t="s">
        <v>3004</v>
      </c>
      <c r="E6054" t="s">
        <v>63</v>
      </c>
      <c r="F6054">
        <v>137.5</v>
      </c>
      <c r="G6054" t="s">
        <v>64</v>
      </c>
      <c r="H6054">
        <v>21</v>
      </c>
      <c r="I6054" s="6" t="s">
        <v>51</v>
      </c>
    </row>
    <row r="6055" spans="1:9" x14ac:dyDescent="0.25">
      <c r="A6055" s="5">
        <v>4</v>
      </c>
      <c r="B6055" t="s">
        <v>557</v>
      </c>
      <c r="C6055" t="s">
        <v>3053</v>
      </c>
      <c r="D6055" t="s">
        <v>2949</v>
      </c>
      <c r="E6055" t="s">
        <v>63</v>
      </c>
      <c r="F6055">
        <v>137.5</v>
      </c>
      <c r="G6055" t="s">
        <v>64</v>
      </c>
      <c r="H6055">
        <v>29</v>
      </c>
      <c r="I6055" s="6" t="s">
        <v>51</v>
      </c>
    </row>
    <row r="6056" spans="1:9" x14ac:dyDescent="0.25">
      <c r="A6056" s="5">
        <v>4</v>
      </c>
      <c r="B6056" t="s">
        <v>541</v>
      </c>
      <c r="C6056" t="s">
        <v>3004</v>
      </c>
      <c r="D6056" t="s">
        <v>3004</v>
      </c>
      <c r="E6056" t="s">
        <v>63</v>
      </c>
      <c r="F6056">
        <v>137.5</v>
      </c>
      <c r="G6056" t="s">
        <v>64</v>
      </c>
      <c r="H6056">
        <v>22</v>
      </c>
      <c r="I6056" s="6" t="s">
        <v>51</v>
      </c>
    </row>
    <row r="6057" spans="1:9" x14ac:dyDescent="0.25">
      <c r="A6057" s="5">
        <v>4</v>
      </c>
      <c r="B6057" t="s">
        <v>3054</v>
      </c>
      <c r="C6057" t="s">
        <v>3031</v>
      </c>
      <c r="D6057" t="s">
        <v>3055</v>
      </c>
      <c r="E6057" t="s">
        <v>63</v>
      </c>
      <c r="F6057">
        <v>137.5</v>
      </c>
      <c r="G6057" t="s">
        <v>64</v>
      </c>
      <c r="H6057">
        <v>26</v>
      </c>
      <c r="I6057" s="6" t="s">
        <v>51</v>
      </c>
    </row>
    <row r="6058" spans="1:9" x14ac:dyDescent="0.25">
      <c r="A6058" s="5">
        <v>4</v>
      </c>
      <c r="B6058" t="s">
        <v>3056</v>
      </c>
      <c r="C6058" t="s">
        <v>3004</v>
      </c>
      <c r="D6058" t="s">
        <v>3057</v>
      </c>
      <c r="E6058" t="s">
        <v>63</v>
      </c>
      <c r="F6058">
        <v>137.5</v>
      </c>
      <c r="G6058" t="s">
        <v>64</v>
      </c>
      <c r="H6058">
        <v>26</v>
      </c>
      <c r="I6058" s="6" t="s">
        <v>51</v>
      </c>
    </row>
    <row r="6059" spans="1:9" x14ac:dyDescent="0.25">
      <c r="A6059" s="5">
        <v>4</v>
      </c>
      <c r="B6059" t="s">
        <v>2043</v>
      </c>
      <c r="C6059" t="s">
        <v>3004</v>
      </c>
      <c r="D6059" t="s">
        <v>3004</v>
      </c>
      <c r="E6059" t="s">
        <v>63</v>
      </c>
      <c r="F6059">
        <v>137.5</v>
      </c>
      <c r="G6059" t="s">
        <v>64</v>
      </c>
      <c r="H6059">
        <v>36</v>
      </c>
      <c r="I6059" s="6" t="s">
        <v>51</v>
      </c>
    </row>
    <row r="6060" spans="1:9" x14ac:dyDescent="0.25">
      <c r="A6060" s="5">
        <v>4</v>
      </c>
      <c r="B6060" t="s">
        <v>3029</v>
      </c>
      <c r="C6060" t="s">
        <v>3004</v>
      </c>
      <c r="D6060" t="s">
        <v>3004</v>
      </c>
      <c r="E6060" t="s">
        <v>63</v>
      </c>
      <c r="F6060">
        <v>137.5</v>
      </c>
      <c r="G6060" t="s">
        <v>64</v>
      </c>
      <c r="H6060">
        <v>29</v>
      </c>
      <c r="I6060" s="6" t="s">
        <v>51</v>
      </c>
    </row>
    <row r="6061" spans="1:9" x14ac:dyDescent="0.25">
      <c r="A6061" s="5">
        <v>4</v>
      </c>
      <c r="B6061" t="s">
        <v>3058</v>
      </c>
      <c r="C6061" t="s">
        <v>3059</v>
      </c>
      <c r="D6061" t="s">
        <v>3060</v>
      </c>
      <c r="E6061" t="s">
        <v>63</v>
      </c>
      <c r="F6061">
        <v>137.5</v>
      </c>
      <c r="G6061" t="s">
        <v>64</v>
      </c>
      <c r="H6061">
        <v>27</v>
      </c>
      <c r="I6061" s="6" t="s">
        <v>51</v>
      </c>
    </row>
    <row r="6062" spans="1:9" x14ac:dyDescent="0.25">
      <c r="A6062" s="5">
        <v>4</v>
      </c>
      <c r="B6062" t="s">
        <v>3061</v>
      </c>
      <c r="C6062" t="s">
        <v>2943</v>
      </c>
      <c r="D6062" t="s">
        <v>2946</v>
      </c>
      <c r="E6062" t="s">
        <v>63</v>
      </c>
      <c r="F6062">
        <v>137.5</v>
      </c>
      <c r="G6062" t="s">
        <v>64</v>
      </c>
      <c r="H6062">
        <v>41</v>
      </c>
      <c r="I6062" s="6" t="s">
        <v>51</v>
      </c>
    </row>
    <row r="6063" spans="1:9" x14ac:dyDescent="0.25">
      <c r="A6063" s="5">
        <v>4</v>
      </c>
      <c r="B6063" t="s">
        <v>135</v>
      </c>
      <c r="C6063" t="s">
        <v>3062</v>
      </c>
      <c r="D6063" t="s">
        <v>2957</v>
      </c>
      <c r="E6063" t="s">
        <v>63</v>
      </c>
      <c r="F6063">
        <v>137.5</v>
      </c>
      <c r="G6063" t="s">
        <v>64</v>
      </c>
      <c r="H6063">
        <v>30</v>
      </c>
      <c r="I6063" s="6" t="s">
        <v>51</v>
      </c>
    </row>
    <row r="6064" spans="1:9" x14ac:dyDescent="0.25">
      <c r="A6064" s="5">
        <v>4</v>
      </c>
      <c r="B6064" t="s">
        <v>1851</v>
      </c>
      <c r="C6064" t="s">
        <v>2927</v>
      </c>
      <c r="D6064" t="s">
        <v>3007</v>
      </c>
      <c r="E6064" t="s">
        <v>63</v>
      </c>
      <c r="F6064">
        <v>268.52999999999997</v>
      </c>
      <c r="G6064" t="s">
        <v>64</v>
      </c>
      <c r="H6064">
        <v>40</v>
      </c>
      <c r="I6064" s="6" t="s">
        <v>51</v>
      </c>
    </row>
    <row r="6065" spans="1:9" x14ac:dyDescent="0.25">
      <c r="A6065" s="5">
        <v>4</v>
      </c>
      <c r="B6065" t="s">
        <v>3063</v>
      </c>
      <c r="C6065" t="s">
        <v>3064</v>
      </c>
      <c r="D6065" t="s">
        <v>2949</v>
      </c>
      <c r="E6065" t="s">
        <v>63</v>
      </c>
      <c r="F6065">
        <v>137.5</v>
      </c>
      <c r="G6065" t="s">
        <v>64</v>
      </c>
      <c r="H6065">
        <v>46</v>
      </c>
      <c r="I6065" s="6" t="s">
        <v>51</v>
      </c>
    </row>
    <row r="6066" spans="1:9" x14ac:dyDescent="0.25">
      <c r="A6066" s="5">
        <v>4</v>
      </c>
      <c r="B6066" t="s">
        <v>3065</v>
      </c>
      <c r="C6066" t="s">
        <v>3032</v>
      </c>
      <c r="D6066" t="s">
        <v>2948</v>
      </c>
      <c r="E6066" t="s">
        <v>63</v>
      </c>
      <c r="F6066">
        <v>137.5</v>
      </c>
      <c r="G6066" t="s">
        <v>64</v>
      </c>
      <c r="H6066">
        <v>38</v>
      </c>
      <c r="I6066" s="6" t="s">
        <v>51</v>
      </c>
    </row>
    <row r="6067" spans="1:9" x14ac:dyDescent="0.25">
      <c r="A6067" s="5">
        <v>4</v>
      </c>
      <c r="B6067" t="s">
        <v>3029</v>
      </c>
      <c r="C6067" t="s">
        <v>2944</v>
      </c>
      <c r="D6067" t="s">
        <v>2994</v>
      </c>
      <c r="E6067" t="s">
        <v>63</v>
      </c>
      <c r="F6067">
        <v>137.5</v>
      </c>
      <c r="G6067" t="s">
        <v>64</v>
      </c>
      <c r="H6067">
        <v>44</v>
      </c>
      <c r="I6067" s="6" t="s">
        <v>51</v>
      </c>
    </row>
    <row r="6068" spans="1:9" x14ac:dyDescent="0.25">
      <c r="A6068" s="5">
        <v>4</v>
      </c>
      <c r="B6068" t="s">
        <v>664</v>
      </c>
      <c r="C6068" t="s">
        <v>2944</v>
      </c>
      <c r="D6068" t="s">
        <v>2994</v>
      </c>
      <c r="E6068" t="s">
        <v>63</v>
      </c>
      <c r="F6068">
        <v>137.5</v>
      </c>
      <c r="G6068" t="s">
        <v>64</v>
      </c>
      <c r="H6068">
        <v>39</v>
      </c>
      <c r="I6068" s="6" t="s">
        <v>51</v>
      </c>
    </row>
    <row r="6069" spans="1:9" x14ac:dyDescent="0.25">
      <c r="A6069" s="5">
        <v>4</v>
      </c>
      <c r="B6069" t="s">
        <v>2515</v>
      </c>
      <c r="C6069" t="s">
        <v>2944</v>
      </c>
      <c r="D6069" t="s">
        <v>2994</v>
      </c>
      <c r="E6069" t="s">
        <v>63</v>
      </c>
      <c r="F6069">
        <v>137.5</v>
      </c>
      <c r="G6069" t="s">
        <v>64</v>
      </c>
      <c r="H6069">
        <v>33</v>
      </c>
      <c r="I6069" s="6" t="s">
        <v>51</v>
      </c>
    </row>
    <row r="6070" spans="1:9" x14ac:dyDescent="0.25">
      <c r="A6070" s="5">
        <v>4</v>
      </c>
      <c r="B6070" t="s">
        <v>3066</v>
      </c>
      <c r="C6070" t="s">
        <v>3067</v>
      </c>
      <c r="D6070" t="s">
        <v>2943</v>
      </c>
      <c r="E6070" t="s">
        <v>63</v>
      </c>
      <c r="F6070">
        <v>137.5</v>
      </c>
      <c r="G6070" t="s">
        <v>64</v>
      </c>
      <c r="H6070">
        <v>40</v>
      </c>
      <c r="I6070" s="6" t="s">
        <v>51</v>
      </c>
    </row>
    <row r="6071" spans="1:9" x14ac:dyDescent="0.25">
      <c r="A6071" s="5">
        <v>4</v>
      </c>
      <c r="B6071" t="s">
        <v>3068</v>
      </c>
      <c r="C6071" t="s">
        <v>3069</v>
      </c>
      <c r="D6071" t="s">
        <v>2856</v>
      </c>
      <c r="E6071" t="s">
        <v>63</v>
      </c>
      <c r="F6071">
        <v>137.5</v>
      </c>
      <c r="G6071" t="s">
        <v>64</v>
      </c>
      <c r="H6071">
        <v>48</v>
      </c>
      <c r="I6071" s="6" t="s">
        <v>51</v>
      </c>
    </row>
    <row r="6072" spans="1:9" x14ac:dyDescent="0.25">
      <c r="A6072" s="5">
        <v>4</v>
      </c>
      <c r="B6072" t="s">
        <v>3070</v>
      </c>
      <c r="C6072" t="s">
        <v>3071</v>
      </c>
      <c r="D6072" t="s">
        <v>3032</v>
      </c>
      <c r="E6072" t="s">
        <v>63</v>
      </c>
      <c r="F6072">
        <v>137.5</v>
      </c>
      <c r="G6072" t="s">
        <v>64</v>
      </c>
      <c r="H6072">
        <v>42</v>
      </c>
      <c r="I6072" s="6" t="s">
        <v>51</v>
      </c>
    </row>
    <row r="6073" spans="1:9" x14ac:dyDescent="0.25">
      <c r="A6073" s="5">
        <v>4</v>
      </c>
      <c r="B6073" t="s">
        <v>3072</v>
      </c>
      <c r="C6073" t="s">
        <v>2994</v>
      </c>
      <c r="D6073" t="s">
        <v>2856</v>
      </c>
      <c r="E6073" t="s">
        <v>63</v>
      </c>
      <c r="F6073">
        <v>137.5</v>
      </c>
      <c r="G6073" t="s">
        <v>64</v>
      </c>
      <c r="H6073">
        <v>24</v>
      </c>
      <c r="I6073" s="6" t="s">
        <v>51</v>
      </c>
    </row>
    <row r="6074" spans="1:9" x14ac:dyDescent="0.25">
      <c r="A6074" s="5">
        <v>4</v>
      </c>
      <c r="B6074" t="s">
        <v>3073</v>
      </c>
      <c r="C6074" t="s">
        <v>3074</v>
      </c>
      <c r="D6074" t="s">
        <v>2947</v>
      </c>
      <c r="E6074" t="s">
        <v>63</v>
      </c>
      <c r="F6074">
        <v>137.5</v>
      </c>
      <c r="G6074" t="s">
        <v>64</v>
      </c>
      <c r="H6074">
        <v>37</v>
      </c>
      <c r="I6074" s="6" t="s">
        <v>51</v>
      </c>
    </row>
    <row r="6075" spans="1:9" x14ac:dyDescent="0.25">
      <c r="A6075" s="5">
        <v>4</v>
      </c>
      <c r="B6075" t="s">
        <v>541</v>
      </c>
      <c r="C6075" t="s">
        <v>2943</v>
      </c>
      <c r="D6075" t="s">
        <v>3047</v>
      </c>
      <c r="E6075" t="s">
        <v>63</v>
      </c>
      <c r="F6075">
        <v>137.5</v>
      </c>
      <c r="G6075" t="s">
        <v>64</v>
      </c>
      <c r="H6075">
        <v>33</v>
      </c>
      <c r="I6075" s="6" t="s">
        <v>51</v>
      </c>
    </row>
    <row r="6076" spans="1:9" x14ac:dyDescent="0.25">
      <c r="A6076" s="5">
        <v>4</v>
      </c>
      <c r="B6076" t="s">
        <v>95</v>
      </c>
      <c r="C6076" t="s">
        <v>2856</v>
      </c>
      <c r="D6076" t="s">
        <v>2947</v>
      </c>
      <c r="E6076" t="s">
        <v>63</v>
      </c>
      <c r="F6076">
        <v>137.5</v>
      </c>
      <c r="G6076" t="s">
        <v>64</v>
      </c>
      <c r="H6076">
        <v>30</v>
      </c>
      <c r="I6076" s="6" t="s">
        <v>51</v>
      </c>
    </row>
    <row r="6077" spans="1:9" x14ac:dyDescent="0.25">
      <c r="A6077" s="5">
        <v>4</v>
      </c>
      <c r="B6077" t="s">
        <v>1252</v>
      </c>
      <c r="C6077" t="s">
        <v>2997</v>
      </c>
      <c r="D6077" t="s">
        <v>3075</v>
      </c>
      <c r="E6077" t="s">
        <v>63</v>
      </c>
      <c r="F6077">
        <v>137.5</v>
      </c>
      <c r="G6077" t="s">
        <v>64</v>
      </c>
      <c r="H6077">
        <v>56</v>
      </c>
      <c r="I6077" s="6" t="s">
        <v>51</v>
      </c>
    </row>
    <row r="6078" spans="1:9" x14ac:dyDescent="0.25">
      <c r="A6078" s="5">
        <v>4</v>
      </c>
      <c r="B6078" t="s">
        <v>3076</v>
      </c>
      <c r="C6078" t="s">
        <v>3075</v>
      </c>
      <c r="D6078" t="s">
        <v>2994</v>
      </c>
      <c r="E6078" t="s">
        <v>63</v>
      </c>
      <c r="F6078">
        <v>137.5</v>
      </c>
      <c r="G6078" t="s">
        <v>64</v>
      </c>
      <c r="H6078">
        <v>44</v>
      </c>
      <c r="I6078" s="6" t="s">
        <v>51</v>
      </c>
    </row>
    <row r="6079" spans="1:9" x14ac:dyDescent="0.25">
      <c r="A6079" s="5">
        <v>4</v>
      </c>
      <c r="B6079" t="s">
        <v>274</v>
      </c>
      <c r="C6079" t="s">
        <v>3077</v>
      </c>
      <c r="D6079" t="s">
        <v>2975</v>
      </c>
      <c r="E6079" t="s">
        <v>63</v>
      </c>
      <c r="F6079">
        <v>137.5</v>
      </c>
      <c r="G6079" t="s">
        <v>64</v>
      </c>
      <c r="H6079">
        <v>27</v>
      </c>
      <c r="I6079" s="6" t="s">
        <v>51</v>
      </c>
    </row>
    <row r="6080" spans="1:9" x14ac:dyDescent="0.25">
      <c r="A6080" s="5">
        <v>4</v>
      </c>
      <c r="B6080" t="s">
        <v>541</v>
      </c>
      <c r="C6080" t="s">
        <v>2927</v>
      </c>
      <c r="D6080" t="s">
        <v>2946</v>
      </c>
      <c r="E6080" t="s">
        <v>63</v>
      </c>
      <c r="F6080">
        <v>137.5</v>
      </c>
      <c r="G6080" t="s">
        <v>64</v>
      </c>
      <c r="H6080">
        <v>36</v>
      </c>
      <c r="I6080" s="6" t="s">
        <v>51</v>
      </c>
    </row>
    <row r="6081" spans="1:9" x14ac:dyDescent="0.25">
      <c r="A6081" s="5">
        <v>4</v>
      </c>
      <c r="B6081" t="s">
        <v>2337</v>
      </c>
      <c r="C6081" t="s">
        <v>3078</v>
      </c>
      <c r="D6081" t="s">
        <v>2922</v>
      </c>
      <c r="E6081" t="s">
        <v>63</v>
      </c>
      <c r="F6081">
        <v>137.5</v>
      </c>
      <c r="G6081" t="s">
        <v>64</v>
      </c>
      <c r="H6081">
        <v>31</v>
      </c>
      <c r="I6081" s="6" t="s">
        <v>51</v>
      </c>
    </row>
    <row r="6082" spans="1:9" x14ac:dyDescent="0.25">
      <c r="A6082" s="5">
        <v>4</v>
      </c>
      <c r="B6082" t="s">
        <v>136</v>
      </c>
      <c r="C6082" t="s">
        <v>2948</v>
      </c>
      <c r="D6082" t="s">
        <v>3047</v>
      </c>
      <c r="E6082" t="s">
        <v>63</v>
      </c>
      <c r="F6082">
        <v>137.5</v>
      </c>
      <c r="G6082" t="s">
        <v>64</v>
      </c>
      <c r="H6082">
        <v>37</v>
      </c>
      <c r="I6082" s="6" t="s">
        <v>51</v>
      </c>
    </row>
    <row r="6083" spans="1:9" x14ac:dyDescent="0.25">
      <c r="A6083" s="5">
        <v>4</v>
      </c>
      <c r="B6083" t="s">
        <v>3079</v>
      </c>
      <c r="C6083" t="s">
        <v>2948</v>
      </c>
      <c r="D6083" t="s">
        <v>2922</v>
      </c>
      <c r="E6083" t="s">
        <v>63</v>
      </c>
      <c r="F6083">
        <v>137.5</v>
      </c>
      <c r="G6083" t="s">
        <v>64</v>
      </c>
      <c r="H6083">
        <v>48</v>
      </c>
      <c r="I6083" s="6" t="s">
        <v>51</v>
      </c>
    </row>
    <row r="6084" spans="1:9" x14ac:dyDescent="0.25">
      <c r="A6084" s="5">
        <v>4</v>
      </c>
      <c r="B6084" t="s">
        <v>3080</v>
      </c>
      <c r="C6084" t="s">
        <v>2914</v>
      </c>
      <c r="D6084" t="s">
        <v>2948</v>
      </c>
      <c r="E6084" t="s">
        <v>63</v>
      </c>
      <c r="F6084">
        <v>137.5</v>
      </c>
      <c r="G6084" t="s">
        <v>64</v>
      </c>
      <c r="H6084">
        <v>29</v>
      </c>
      <c r="I6084" s="6" t="s">
        <v>51</v>
      </c>
    </row>
    <row r="6085" spans="1:9" x14ac:dyDescent="0.25">
      <c r="A6085" s="5">
        <v>4</v>
      </c>
      <c r="B6085" t="s">
        <v>3081</v>
      </c>
      <c r="C6085" t="s">
        <v>3082</v>
      </c>
      <c r="D6085" t="s">
        <v>3047</v>
      </c>
      <c r="E6085" t="s">
        <v>63</v>
      </c>
      <c r="F6085">
        <v>137.5</v>
      </c>
      <c r="G6085" t="s">
        <v>64</v>
      </c>
      <c r="H6085">
        <v>31</v>
      </c>
      <c r="I6085" s="6" t="s">
        <v>51</v>
      </c>
    </row>
    <row r="6086" spans="1:9" x14ac:dyDescent="0.25">
      <c r="A6086" s="5">
        <v>4</v>
      </c>
      <c r="B6086" t="s">
        <v>3070</v>
      </c>
      <c r="C6086" t="s">
        <v>2985</v>
      </c>
      <c r="D6086" t="s">
        <v>3047</v>
      </c>
      <c r="E6086" t="s">
        <v>63</v>
      </c>
      <c r="F6086">
        <v>137.5</v>
      </c>
      <c r="G6086" t="s">
        <v>64</v>
      </c>
      <c r="H6086">
        <v>29</v>
      </c>
      <c r="I6086" s="6" t="s">
        <v>51</v>
      </c>
    </row>
    <row r="6087" spans="1:9" x14ac:dyDescent="0.25">
      <c r="A6087" s="5">
        <v>4</v>
      </c>
      <c r="B6087" t="s">
        <v>1634</v>
      </c>
      <c r="C6087" t="s">
        <v>2946</v>
      </c>
      <c r="D6087" t="s">
        <v>2943</v>
      </c>
      <c r="E6087" t="s">
        <v>63</v>
      </c>
      <c r="F6087">
        <v>137.5</v>
      </c>
      <c r="G6087" t="s">
        <v>64</v>
      </c>
      <c r="H6087">
        <v>32</v>
      </c>
      <c r="I6087" s="6" t="s">
        <v>51</v>
      </c>
    </row>
    <row r="6088" spans="1:9" x14ac:dyDescent="0.25">
      <c r="A6088" s="5">
        <v>4</v>
      </c>
      <c r="B6088" t="s">
        <v>369</v>
      </c>
      <c r="C6088" t="s">
        <v>2994</v>
      </c>
      <c r="D6088" t="s">
        <v>2904</v>
      </c>
      <c r="E6088" t="s">
        <v>63</v>
      </c>
      <c r="F6088">
        <v>137.5</v>
      </c>
      <c r="G6088" t="s">
        <v>64</v>
      </c>
      <c r="H6088">
        <v>27</v>
      </c>
      <c r="I6088" s="6" t="s">
        <v>51</v>
      </c>
    </row>
    <row r="6089" spans="1:9" x14ac:dyDescent="0.25">
      <c r="A6089" s="5">
        <v>4</v>
      </c>
      <c r="B6089" t="s">
        <v>541</v>
      </c>
      <c r="C6089" t="s">
        <v>2994</v>
      </c>
      <c r="D6089" t="s">
        <v>3083</v>
      </c>
      <c r="E6089" t="s">
        <v>63</v>
      </c>
      <c r="F6089">
        <v>268.52999999999997</v>
      </c>
      <c r="G6089" t="s">
        <v>64</v>
      </c>
      <c r="H6089">
        <v>33</v>
      </c>
      <c r="I6089" s="6" t="s">
        <v>51</v>
      </c>
    </row>
    <row r="6090" spans="1:9" x14ac:dyDescent="0.25">
      <c r="A6090" s="5">
        <v>4</v>
      </c>
      <c r="B6090" t="s">
        <v>493</v>
      </c>
      <c r="C6090" t="s">
        <v>2904</v>
      </c>
      <c r="D6090" t="s">
        <v>2938</v>
      </c>
      <c r="E6090" t="s">
        <v>63</v>
      </c>
      <c r="F6090">
        <v>268.52999999999997</v>
      </c>
      <c r="G6090" t="s">
        <v>64</v>
      </c>
      <c r="H6090">
        <v>33</v>
      </c>
      <c r="I6090" s="6" t="s">
        <v>51</v>
      </c>
    </row>
    <row r="6091" spans="1:9" x14ac:dyDescent="0.25">
      <c r="A6091" s="5">
        <v>4</v>
      </c>
      <c r="B6091" t="s">
        <v>941</v>
      </c>
      <c r="C6091" t="s">
        <v>2903</v>
      </c>
      <c r="D6091" t="s">
        <v>2904</v>
      </c>
      <c r="E6091" t="s">
        <v>63</v>
      </c>
      <c r="F6091">
        <v>137.5</v>
      </c>
      <c r="G6091" t="s">
        <v>64</v>
      </c>
      <c r="H6091">
        <v>32</v>
      </c>
      <c r="I6091" s="6" t="s">
        <v>51</v>
      </c>
    </row>
    <row r="6092" spans="1:9" x14ac:dyDescent="0.25">
      <c r="A6092" s="5">
        <v>4</v>
      </c>
      <c r="B6092" t="s">
        <v>3084</v>
      </c>
      <c r="C6092" t="s">
        <v>3060</v>
      </c>
      <c r="D6092" t="s">
        <v>2943</v>
      </c>
      <c r="E6092" t="s">
        <v>63</v>
      </c>
      <c r="F6092">
        <v>268.52999999999997</v>
      </c>
      <c r="G6092" t="s">
        <v>64</v>
      </c>
      <c r="H6092">
        <v>29</v>
      </c>
      <c r="I6092" s="6" t="s">
        <v>51</v>
      </c>
    </row>
    <row r="6093" spans="1:9" x14ac:dyDescent="0.25">
      <c r="A6093" s="5">
        <v>4</v>
      </c>
      <c r="B6093" t="s">
        <v>3085</v>
      </c>
      <c r="C6093" t="s">
        <v>3086</v>
      </c>
      <c r="D6093" t="s">
        <v>3087</v>
      </c>
      <c r="E6093" t="s">
        <v>63</v>
      </c>
      <c r="F6093">
        <v>268.52999999999997</v>
      </c>
      <c r="G6093" t="s">
        <v>64</v>
      </c>
      <c r="H6093">
        <v>30</v>
      </c>
      <c r="I6093" s="6" t="s">
        <v>51</v>
      </c>
    </row>
    <row r="6094" spans="1:9" x14ac:dyDescent="0.25">
      <c r="A6094" s="5">
        <v>4</v>
      </c>
      <c r="B6094" t="s">
        <v>95</v>
      </c>
      <c r="C6094" t="s">
        <v>2946</v>
      </c>
      <c r="D6094" t="s">
        <v>2914</v>
      </c>
      <c r="E6094" t="s">
        <v>63</v>
      </c>
      <c r="F6094">
        <v>268.52999999999997</v>
      </c>
      <c r="G6094" t="s">
        <v>64</v>
      </c>
      <c r="H6094">
        <v>38</v>
      </c>
      <c r="I6094" s="6" t="s">
        <v>51</v>
      </c>
    </row>
    <row r="6095" spans="1:9" x14ac:dyDescent="0.25">
      <c r="A6095" s="5">
        <v>4</v>
      </c>
      <c r="B6095" t="s">
        <v>3088</v>
      </c>
      <c r="C6095" t="s">
        <v>3089</v>
      </c>
      <c r="D6095" t="s">
        <v>2997</v>
      </c>
      <c r="E6095" t="s">
        <v>63</v>
      </c>
      <c r="F6095">
        <v>268.52999999999997</v>
      </c>
      <c r="G6095" t="s">
        <v>64</v>
      </c>
      <c r="H6095">
        <v>45</v>
      </c>
      <c r="I6095" s="6" t="s">
        <v>51</v>
      </c>
    </row>
    <row r="6096" spans="1:9" x14ac:dyDescent="0.25">
      <c r="A6096" s="5">
        <v>4</v>
      </c>
      <c r="B6096" t="s">
        <v>273</v>
      </c>
      <c r="C6096" t="s">
        <v>3090</v>
      </c>
      <c r="D6096" t="s">
        <v>3091</v>
      </c>
      <c r="E6096" t="s">
        <v>63</v>
      </c>
      <c r="F6096">
        <v>137.5</v>
      </c>
      <c r="G6096" t="s">
        <v>64</v>
      </c>
      <c r="H6096">
        <v>22</v>
      </c>
      <c r="I6096" s="6" t="s">
        <v>51</v>
      </c>
    </row>
    <row r="6097" spans="1:9" x14ac:dyDescent="0.25">
      <c r="A6097" s="5">
        <v>4</v>
      </c>
      <c r="B6097" t="s">
        <v>3092</v>
      </c>
      <c r="C6097" t="s">
        <v>3032</v>
      </c>
      <c r="D6097" t="s">
        <v>3032</v>
      </c>
      <c r="E6097" t="s">
        <v>63</v>
      </c>
      <c r="F6097">
        <v>268.52999999999997</v>
      </c>
      <c r="G6097" t="s">
        <v>64</v>
      </c>
      <c r="H6097">
        <v>50</v>
      </c>
      <c r="I6097" s="6" t="s">
        <v>51</v>
      </c>
    </row>
    <row r="6098" spans="1:9" x14ac:dyDescent="0.25">
      <c r="A6098" s="5">
        <v>4</v>
      </c>
      <c r="B6098" t="s">
        <v>2138</v>
      </c>
      <c r="C6098" t="s">
        <v>3031</v>
      </c>
      <c r="D6098" t="s">
        <v>3057</v>
      </c>
      <c r="E6098" t="s">
        <v>63</v>
      </c>
      <c r="F6098">
        <v>137.5</v>
      </c>
      <c r="G6098" t="s">
        <v>64</v>
      </c>
      <c r="H6098">
        <v>24</v>
      </c>
      <c r="I6098" s="6" t="s">
        <v>51</v>
      </c>
    </row>
    <row r="6099" spans="1:9" x14ac:dyDescent="0.25">
      <c r="A6099" s="5">
        <v>4</v>
      </c>
      <c r="B6099" t="s">
        <v>3093</v>
      </c>
      <c r="C6099" t="s">
        <v>3031</v>
      </c>
      <c r="D6099" t="s">
        <v>3094</v>
      </c>
      <c r="E6099" t="s">
        <v>63</v>
      </c>
      <c r="F6099">
        <v>268.52999999999997</v>
      </c>
      <c r="G6099" t="s">
        <v>64</v>
      </c>
      <c r="H6099">
        <v>34</v>
      </c>
      <c r="I6099" s="6" t="s">
        <v>51</v>
      </c>
    </row>
    <row r="6100" spans="1:9" x14ac:dyDescent="0.25">
      <c r="A6100" s="5">
        <v>4</v>
      </c>
      <c r="B6100" t="s">
        <v>3095</v>
      </c>
      <c r="C6100" t="s">
        <v>1027</v>
      </c>
      <c r="D6100" t="s">
        <v>2885</v>
      </c>
      <c r="E6100" t="s">
        <v>63</v>
      </c>
      <c r="F6100">
        <v>268.52999999999997</v>
      </c>
      <c r="G6100" t="s">
        <v>64</v>
      </c>
      <c r="H6100">
        <v>31</v>
      </c>
      <c r="I6100" s="6" t="s">
        <v>51</v>
      </c>
    </row>
    <row r="6101" spans="1:9" x14ac:dyDescent="0.25">
      <c r="A6101" s="5">
        <v>4</v>
      </c>
      <c r="B6101" t="s">
        <v>124</v>
      </c>
      <c r="C6101" t="s">
        <v>3004</v>
      </c>
      <c r="D6101" t="s">
        <v>3031</v>
      </c>
      <c r="E6101" t="s">
        <v>63</v>
      </c>
      <c r="F6101">
        <v>137.5</v>
      </c>
      <c r="G6101" t="s">
        <v>64</v>
      </c>
      <c r="H6101">
        <v>45</v>
      </c>
      <c r="I6101" s="6" t="s">
        <v>51</v>
      </c>
    </row>
    <row r="6102" spans="1:9" x14ac:dyDescent="0.25">
      <c r="A6102" s="5">
        <v>4</v>
      </c>
      <c r="B6102" t="s">
        <v>136</v>
      </c>
      <c r="C6102" t="s">
        <v>2949</v>
      </c>
      <c r="D6102" t="s">
        <v>2940</v>
      </c>
      <c r="E6102" t="s">
        <v>63</v>
      </c>
      <c r="F6102">
        <v>137.5</v>
      </c>
      <c r="G6102" t="s">
        <v>64</v>
      </c>
      <c r="H6102">
        <v>30</v>
      </c>
      <c r="I6102" s="6" t="s">
        <v>51</v>
      </c>
    </row>
    <row r="6103" spans="1:9" x14ac:dyDescent="0.25">
      <c r="A6103" s="5">
        <v>4</v>
      </c>
      <c r="B6103" t="s">
        <v>136</v>
      </c>
      <c r="C6103" t="s">
        <v>3096</v>
      </c>
      <c r="D6103" t="s">
        <v>2922</v>
      </c>
      <c r="E6103" t="s">
        <v>63</v>
      </c>
      <c r="F6103">
        <v>137.5</v>
      </c>
      <c r="G6103" t="s">
        <v>64</v>
      </c>
      <c r="H6103">
        <v>20</v>
      </c>
      <c r="I6103" s="6" t="s">
        <v>51</v>
      </c>
    </row>
    <row r="6104" spans="1:9" x14ac:dyDescent="0.25">
      <c r="A6104" s="5">
        <v>4</v>
      </c>
      <c r="B6104" t="s">
        <v>3097</v>
      </c>
      <c r="C6104" t="s">
        <v>2943</v>
      </c>
      <c r="D6104" t="s">
        <v>2946</v>
      </c>
      <c r="E6104" t="s">
        <v>63</v>
      </c>
      <c r="F6104">
        <v>268.52999999999997</v>
      </c>
      <c r="G6104" t="s">
        <v>64</v>
      </c>
      <c r="H6104">
        <v>58</v>
      </c>
      <c r="I6104" s="6" t="s">
        <v>51</v>
      </c>
    </row>
    <row r="6105" spans="1:9" x14ac:dyDescent="0.25">
      <c r="A6105" s="5">
        <v>4</v>
      </c>
      <c r="B6105" t="s">
        <v>3098</v>
      </c>
      <c r="C6105" t="s">
        <v>3099</v>
      </c>
      <c r="D6105" t="s">
        <v>242</v>
      </c>
      <c r="E6105" t="s">
        <v>63</v>
      </c>
      <c r="F6105">
        <v>268.52999999999997</v>
      </c>
      <c r="G6105" t="s">
        <v>64</v>
      </c>
      <c r="H6105">
        <v>35</v>
      </c>
      <c r="I6105" s="6" t="s">
        <v>51</v>
      </c>
    </row>
    <row r="6106" spans="1:9" x14ac:dyDescent="0.25">
      <c r="A6106" s="5">
        <v>4</v>
      </c>
      <c r="B6106" t="s">
        <v>3100</v>
      </c>
      <c r="C6106" t="s">
        <v>3101</v>
      </c>
      <c r="D6106" t="s">
        <v>3050</v>
      </c>
      <c r="E6106" t="s">
        <v>63</v>
      </c>
      <c r="F6106">
        <v>268.52999999999997</v>
      </c>
      <c r="G6106" t="s">
        <v>64</v>
      </c>
      <c r="H6106">
        <v>30</v>
      </c>
      <c r="I6106" s="6" t="s">
        <v>51</v>
      </c>
    </row>
    <row r="6107" spans="1:9" x14ac:dyDescent="0.25">
      <c r="A6107" s="5">
        <v>4</v>
      </c>
      <c r="B6107" t="s">
        <v>297</v>
      </c>
      <c r="C6107" t="s">
        <v>3101</v>
      </c>
      <c r="D6107" t="s">
        <v>2948</v>
      </c>
      <c r="E6107" t="s">
        <v>63</v>
      </c>
      <c r="F6107">
        <v>268.52999999999997</v>
      </c>
      <c r="G6107" t="s">
        <v>64</v>
      </c>
      <c r="H6107">
        <v>29</v>
      </c>
      <c r="I6107" s="6" t="s">
        <v>51</v>
      </c>
    </row>
    <row r="6108" spans="1:9" x14ac:dyDescent="0.25">
      <c r="A6108" s="5">
        <v>4</v>
      </c>
      <c r="B6108" t="s">
        <v>3001</v>
      </c>
      <c r="C6108" t="s">
        <v>3032</v>
      </c>
      <c r="D6108" t="s">
        <v>2938</v>
      </c>
      <c r="E6108" t="s">
        <v>63</v>
      </c>
      <c r="F6108">
        <v>268.52999999999997</v>
      </c>
      <c r="G6108" t="s">
        <v>64</v>
      </c>
      <c r="H6108">
        <v>28</v>
      </c>
      <c r="I6108" s="6" t="s">
        <v>51</v>
      </c>
    </row>
    <row r="6109" spans="1:9" x14ac:dyDescent="0.25">
      <c r="A6109" s="5">
        <v>4</v>
      </c>
      <c r="B6109" t="s">
        <v>124</v>
      </c>
      <c r="C6109" t="s">
        <v>2943</v>
      </c>
      <c r="D6109" t="s">
        <v>3101</v>
      </c>
      <c r="E6109" t="s">
        <v>63</v>
      </c>
      <c r="F6109">
        <v>268.52999999999997</v>
      </c>
      <c r="G6109" t="s">
        <v>64</v>
      </c>
      <c r="H6109">
        <v>26</v>
      </c>
      <c r="I6109" s="6" t="s">
        <v>51</v>
      </c>
    </row>
    <row r="6110" spans="1:9" x14ac:dyDescent="0.25">
      <c r="A6110" s="5">
        <v>4</v>
      </c>
      <c r="B6110" t="s">
        <v>3102</v>
      </c>
      <c r="C6110" t="s">
        <v>2886</v>
      </c>
      <c r="D6110" t="s">
        <v>2931</v>
      </c>
      <c r="E6110" t="s">
        <v>63</v>
      </c>
      <c r="F6110">
        <v>268.52999999999997</v>
      </c>
      <c r="G6110" t="s">
        <v>64</v>
      </c>
      <c r="H6110">
        <v>31</v>
      </c>
      <c r="I6110" s="6" t="s">
        <v>51</v>
      </c>
    </row>
    <row r="6111" spans="1:9" x14ac:dyDescent="0.25">
      <c r="A6111" s="5">
        <v>4</v>
      </c>
      <c r="B6111" t="s">
        <v>135</v>
      </c>
      <c r="C6111" t="s">
        <v>3050</v>
      </c>
      <c r="D6111" t="s">
        <v>3103</v>
      </c>
      <c r="E6111" t="s">
        <v>63</v>
      </c>
      <c r="F6111">
        <v>268.52999999999997</v>
      </c>
      <c r="G6111" t="s">
        <v>64</v>
      </c>
      <c r="H6111">
        <v>33</v>
      </c>
      <c r="I6111" s="6" t="s">
        <v>51</v>
      </c>
    </row>
    <row r="6112" spans="1:9" x14ac:dyDescent="0.25">
      <c r="A6112" s="5">
        <v>4</v>
      </c>
      <c r="B6112" t="s">
        <v>3104</v>
      </c>
      <c r="C6112" t="s">
        <v>2968</v>
      </c>
      <c r="D6112" t="s">
        <v>3105</v>
      </c>
      <c r="E6112" t="s">
        <v>63</v>
      </c>
      <c r="F6112">
        <v>524.12</v>
      </c>
      <c r="G6112" t="s">
        <v>64</v>
      </c>
      <c r="H6112">
        <v>53</v>
      </c>
      <c r="I6112" s="6" t="s">
        <v>51</v>
      </c>
    </row>
    <row r="6113" spans="1:9" x14ac:dyDescent="0.25">
      <c r="A6113" s="5">
        <v>4</v>
      </c>
      <c r="B6113" t="s">
        <v>3106</v>
      </c>
      <c r="C6113" t="s">
        <v>2922</v>
      </c>
      <c r="D6113" t="s">
        <v>2922</v>
      </c>
      <c r="E6113" t="s">
        <v>63</v>
      </c>
      <c r="F6113">
        <v>262.06</v>
      </c>
      <c r="G6113" t="s">
        <v>64</v>
      </c>
      <c r="H6113">
        <v>49</v>
      </c>
      <c r="I6113" s="6" t="s">
        <v>51</v>
      </c>
    </row>
    <row r="6114" spans="1:9" x14ac:dyDescent="0.25">
      <c r="A6114" s="5">
        <v>4</v>
      </c>
      <c r="B6114" t="s">
        <v>3107</v>
      </c>
      <c r="C6114" t="s">
        <v>3010</v>
      </c>
      <c r="D6114" t="s">
        <v>1089</v>
      </c>
      <c r="E6114" t="s">
        <v>63</v>
      </c>
      <c r="F6114">
        <v>262.06</v>
      </c>
      <c r="G6114" t="s">
        <v>64</v>
      </c>
      <c r="H6114">
        <v>43</v>
      </c>
      <c r="I6114" s="6" t="s">
        <v>51</v>
      </c>
    </row>
    <row r="6115" spans="1:9" x14ac:dyDescent="0.25">
      <c r="A6115" s="5">
        <v>4</v>
      </c>
      <c r="B6115" t="s">
        <v>3108</v>
      </c>
      <c r="C6115" t="s">
        <v>2976</v>
      </c>
      <c r="D6115" t="s">
        <v>3109</v>
      </c>
      <c r="E6115" t="s">
        <v>63</v>
      </c>
      <c r="F6115">
        <v>131.03</v>
      </c>
      <c r="G6115" t="s">
        <v>64</v>
      </c>
      <c r="H6115">
        <v>30</v>
      </c>
      <c r="I6115" s="6" t="s">
        <v>51</v>
      </c>
    </row>
    <row r="6116" spans="1:9" x14ac:dyDescent="0.25">
      <c r="A6116" s="5">
        <v>4</v>
      </c>
      <c r="B6116" t="s">
        <v>664</v>
      </c>
      <c r="C6116" t="s">
        <v>3110</v>
      </c>
      <c r="D6116" t="s">
        <v>3111</v>
      </c>
      <c r="E6116" t="s">
        <v>63</v>
      </c>
      <c r="F6116">
        <v>131.03</v>
      </c>
      <c r="G6116" t="s">
        <v>64</v>
      </c>
      <c r="H6116">
        <v>40</v>
      </c>
      <c r="I6116" s="6" t="s">
        <v>51</v>
      </c>
    </row>
    <row r="6117" spans="1:9" x14ac:dyDescent="0.25">
      <c r="A6117" s="5">
        <v>4</v>
      </c>
      <c r="B6117" t="s">
        <v>557</v>
      </c>
      <c r="C6117" t="s">
        <v>2946</v>
      </c>
      <c r="D6117" t="s">
        <v>3112</v>
      </c>
      <c r="E6117" t="s">
        <v>63</v>
      </c>
      <c r="F6117">
        <v>131.03</v>
      </c>
      <c r="G6117" t="s">
        <v>64</v>
      </c>
      <c r="H6117">
        <v>27</v>
      </c>
      <c r="I6117" s="6" t="s">
        <v>51</v>
      </c>
    </row>
    <row r="6118" spans="1:9" x14ac:dyDescent="0.25">
      <c r="A6118" s="5">
        <v>4</v>
      </c>
      <c r="B6118" t="s">
        <v>3113</v>
      </c>
      <c r="C6118" t="s">
        <v>3114</v>
      </c>
      <c r="D6118" t="s">
        <v>3115</v>
      </c>
      <c r="E6118" t="s">
        <v>63</v>
      </c>
      <c r="F6118">
        <v>131.03</v>
      </c>
      <c r="G6118" t="s">
        <v>64</v>
      </c>
      <c r="H6118">
        <v>55</v>
      </c>
      <c r="I6118" s="6" t="s">
        <v>51</v>
      </c>
    </row>
    <row r="6119" spans="1:9" x14ac:dyDescent="0.25">
      <c r="A6119" s="5">
        <v>4</v>
      </c>
      <c r="B6119" t="s">
        <v>3116</v>
      </c>
      <c r="C6119" t="s">
        <v>3117</v>
      </c>
      <c r="D6119" t="s">
        <v>2922</v>
      </c>
      <c r="E6119" t="s">
        <v>63</v>
      </c>
      <c r="F6119">
        <v>131.03</v>
      </c>
      <c r="G6119" t="s">
        <v>64</v>
      </c>
      <c r="H6119">
        <v>38</v>
      </c>
      <c r="I6119" s="6" t="s">
        <v>51</v>
      </c>
    </row>
    <row r="6120" spans="1:9" x14ac:dyDescent="0.25">
      <c r="A6120" s="5">
        <v>4</v>
      </c>
      <c r="B6120" t="s">
        <v>136</v>
      </c>
      <c r="C6120" t="s">
        <v>2886</v>
      </c>
      <c r="D6120" t="s">
        <v>2913</v>
      </c>
      <c r="E6120" t="s">
        <v>63</v>
      </c>
      <c r="F6120">
        <v>131.03</v>
      </c>
      <c r="G6120" t="s">
        <v>64</v>
      </c>
      <c r="H6120">
        <v>36</v>
      </c>
      <c r="I6120" s="6" t="s">
        <v>51</v>
      </c>
    </row>
    <row r="6121" spans="1:9" x14ac:dyDescent="0.25">
      <c r="A6121" s="5">
        <v>4</v>
      </c>
      <c r="B6121" t="s">
        <v>789</v>
      </c>
      <c r="C6121" t="s">
        <v>3114</v>
      </c>
      <c r="D6121" t="s">
        <v>2943</v>
      </c>
      <c r="E6121" t="s">
        <v>63</v>
      </c>
      <c r="F6121">
        <v>131.03</v>
      </c>
      <c r="G6121" t="s">
        <v>64</v>
      </c>
      <c r="H6121">
        <v>30</v>
      </c>
      <c r="I6121" s="6" t="s">
        <v>51</v>
      </c>
    </row>
    <row r="6122" spans="1:9" x14ac:dyDescent="0.25">
      <c r="A6122" s="5">
        <v>4</v>
      </c>
      <c r="B6122" t="s">
        <v>3118</v>
      </c>
      <c r="C6122" t="s">
        <v>3119</v>
      </c>
      <c r="D6122" t="s">
        <v>3120</v>
      </c>
      <c r="E6122" t="s">
        <v>63</v>
      </c>
      <c r="F6122">
        <v>131.03</v>
      </c>
      <c r="G6122" t="s">
        <v>64</v>
      </c>
      <c r="H6122">
        <v>41</v>
      </c>
      <c r="I6122" s="6" t="s">
        <v>51</v>
      </c>
    </row>
    <row r="6123" spans="1:9" x14ac:dyDescent="0.25">
      <c r="A6123" s="5">
        <v>4</v>
      </c>
      <c r="B6123" t="s">
        <v>265</v>
      </c>
      <c r="C6123" t="s">
        <v>2949</v>
      </c>
      <c r="D6123" t="s">
        <v>2949</v>
      </c>
      <c r="E6123" t="s">
        <v>63</v>
      </c>
      <c r="F6123">
        <v>131.03</v>
      </c>
      <c r="G6123" t="s">
        <v>64</v>
      </c>
      <c r="H6123">
        <v>33</v>
      </c>
      <c r="I6123" s="6" t="s">
        <v>51</v>
      </c>
    </row>
    <row r="6124" spans="1:9" x14ac:dyDescent="0.25">
      <c r="A6124" s="5">
        <v>4</v>
      </c>
      <c r="B6124" t="s">
        <v>3121</v>
      </c>
      <c r="C6124" t="s">
        <v>2913</v>
      </c>
      <c r="D6124" t="s">
        <v>3096</v>
      </c>
      <c r="E6124" t="s">
        <v>63</v>
      </c>
      <c r="F6124">
        <v>131.03</v>
      </c>
      <c r="G6124" t="s">
        <v>64</v>
      </c>
      <c r="H6124">
        <v>28</v>
      </c>
      <c r="I6124" s="6" t="s">
        <v>51</v>
      </c>
    </row>
    <row r="6125" spans="1:9" x14ac:dyDescent="0.25">
      <c r="A6125" s="5">
        <v>4</v>
      </c>
      <c r="B6125" t="s">
        <v>939</v>
      </c>
      <c r="C6125" t="s">
        <v>2946</v>
      </c>
      <c r="D6125" t="s">
        <v>3122</v>
      </c>
      <c r="E6125" t="s">
        <v>63</v>
      </c>
      <c r="F6125">
        <v>131.03</v>
      </c>
      <c r="G6125" t="s">
        <v>64</v>
      </c>
      <c r="H6125">
        <v>33</v>
      </c>
      <c r="I6125" s="6" t="s">
        <v>51</v>
      </c>
    </row>
    <row r="6126" spans="1:9" x14ac:dyDescent="0.25">
      <c r="A6126" s="5">
        <v>4</v>
      </c>
      <c r="B6126" t="s">
        <v>936</v>
      </c>
      <c r="C6126" t="s">
        <v>2946</v>
      </c>
      <c r="D6126" t="s">
        <v>3122</v>
      </c>
      <c r="E6126" t="s">
        <v>63</v>
      </c>
      <c r="F6126">
        <v>131.03</v>
      </c>
      <c r="G6126" t="s">
        <v>64</v>
      </c>
      <c r="H6126">
        <v>29</v>
      </c>
      <c r="I6126" s="6" t="s">
        <v>51</v>
      </c>
    </row>
    <row r="6127" spans="1:9" x14ac:dyDescent="0.25">
      <c r="A6127" s="5">
        <v>4</v>
      </c>
      <c r="B6127" t="s">
        <v>260</v>
      </c>
      <c r="C6127" t="s">
        <v>101</v>
      </c>
      <c r="D6127" t="s">
        <v>2948</v>
      </c>
      <c r="E6127" t="s">
        <v>63</v>
      </c>
      <c r="F6127">
        <v>131.03</v>
      </c>
      <c r="G6127" t="s">
        <v>64</v>
      </c>
      <c r="H6127">
        <v>26</v>
      </c>
      <c r="I6127" s="6" t="s">
        <v>51</v>
      </c>
    </row>
    <row r="6128" spans="1:9" x14ac:dyDescent="0.25">
      <c r="A6128" s="5">
        <v>4</v>
      </c>
      <c r="B6128" t="s">
        <v>2917</v>
      </c>
      <c r="C6128" t="s">
        <v>2947</v>
      </c>
      <c r="D6128" t="s">
        <v>2947</v>
      </c>
      <c r="E6128" t="s">
        <v>63</v>
      </c>
      <c r="F6128">
        <v>131.03</v>
      </c>
      <c r="G6128" t="s">
        <v>64</v>
      </c>
      <c r="H6128">
        <v>26</v>
      </c>
      <c r="I6128" s="6" t="s">
        <v>51</v>
      </c>
    </row>
    <row r="6129" spans="1:9" x14ac:dyDescent="0.25">
      <c r="A6129" s="5">
        <v>4</v>
      </c>
      <c r="B6129" t="s">
        <v>3123</v>
      </c>
      <c r="C6129" t="s">
        <v>2946</v>
      </c>
      <c r="D6129" t="s">
        <v>3124</v>
      </c>
      <c r="E6129" t="s">
        <v>63</v>
      </c>
      <c r="F6129">
        <v>131.03</v>
      </c>
      <c r="G6129" t="s">
        <v>64</v>
      </c>
      <c r="H6129">
        <v>49</v>
      </c>
      <c r="I6129" s="6" t="s">
        <v>51</v>
      </c>
    </row>
    <row r="6130" spans="1:9" x14ac:dyDescent="0.25">
      <c r="A6130" s="5">
        <v>4</v>
      </c>
      <c r="B6130" t="s">
        <v>1634</v>
      </c>
      <c r="C6130" t="s">
        <v>3071</v>
      </c>
      <c r="D6130" t="s">
        <v>2946</v>
      </c>
      <c r="E6130" t="s">
        <v>63</v>
      </c>
      <c r="F6130">
        <v>131.03</v>
      </c>
      <c r="G6130" t="s">
        <v>64</v>
      </c>
      <c r="H6130">
        <v>44</v>
      </c>
      <c r="I6130" s="6" t="s">
        <v>51</v>
      </c>
    </row>
    <row r="6131" spans="1:9" x14ac:dyDescent="0.25">
      <c r="A6131" s="5">
        <v>4</v>
      </c>
      <c r="B6131" t="s">
        <v>3125</v>
      </c>
      <c r="C6131" t="s">
        <v>2886</v>
      </c>
      <c r="D6131" t="s">
        <v>2914</v>
      </c>
      <c r="E6131" t="s">
        <v>63</v>
      </c>
      <c r="F6131">
        <v>131.03</v>
      </c>
      <c r="G6131" t="s">
        <v>64</v>
      </c>
      <c r="H6131">
        <v>43</v>
      </c>
      <c r="I6131" s="6" t="s">
        <v>51</v>
      </c>
    </row>
    <row r="6132" spans="1:9" x14ac:dyDescent="0.25">
      <c r="A6132" s="5">
        <v>4</v>
      </c>
      <c r="B6132" t="s">
        <v>381</v>
      </c>
      <c r="C6132" t="s">
        <v>3094</v>
      </c>
      <c r="D6132" t="s">
        <v>2943</v>
      </c>
      <c r="E6132" t="s">
        <v>63</v>
      </c>
      <c r="F6132">
        <v>131.03</v>
      </c>
      <c r="G6132" t="s">
        <v>64</v>
      </c>
      <c r="H6132">
        <v>26</v>
      </c>
      <c r="I6132" s="6" t="s">
        <v>51</v>
      </c>
    </row>
    <row r="6133" spans="1:9" x14ac:dyDescent="0.25">
      <c r="A6133" s="5">
        <v>4</v>
      </c>
      <c r="B6133" t="s">
        <v>3126</v>
      </c>
      <c r="C6133" t="s">
        <v>2946</v>
      </c>
      <c r="D6133" t="s">
        <v>2947</v>
      </c>
      <c r="E6133" t="s">
        <v>63</v>
      </c>
      <c r="F6133">
        <v>131.03</v>
      </c>
      <c r="G6133" t="s">
        <v>64</v>
      </c>
      <c r="H6133">
        <v>51</v>
      </c>
      <c r="I6133" s="6" t="s">
        <v>51</v>
      </c>
    </row>
    <row r="6134" spans="1:9" x14ac:dyDescent="0.25">
      <c r="A6134" s="5">
        <v>4</v>
      </c>
      <c r="B6134" t="s">
        <v>3070</v>
      </c>
      <c r="C6134" t="s">
        <v>3127</v>
      </c>
      <c r="D6134" t="s">
        <v>3099</v>
      </c>
      <c r="E6134" t="s">
        <v>63</v>
      </c>
      <c r="F6134">
        <v>131.03</v>
      </c>
      <c r="G6134" t="s">
        <v>64</v>
      </c>
      <c r="H6134">
        <v>32</v>
      </c>
      <c r="I6134" s="6" t="s">
        <v>51</v>
      </c>
    </row>
    <row r="6135" spans="1:9" x14ac:dyDescent="0.25">
      <c r="A6135" s="5">
        <v>4</v>
      </c>
      <c r="B6135" t="s">
        <v>3029</v>
      </c>
      <c r="C6135" t="s">
        <v>3099</v>
      </c>
      <c r="D6135" t="s">
        <v>2943</v>
      </c>
      <c r="E6135" t="s">
        <v>63</v>
      </c>
      <c r="F6135">
        <v>131.03</v>
      </c>
      <c r="G6135" t="s">
        <v>64</v>
      </c>
      <c r="H6135">
        <v>27</v>
      </c>
      <c r="I6135" s="6" t="s">
        <v>51</v>
      </c>
    </row>
    <row r="6136" spans="1:9" x14ac:dyDescent="0.25">
      <c r="A6136" s="5">
        <v>4</v>
      </c>
      <c r="B6136" t="s">
        <v>353</v>
      </c>
      <c r="C6136" t="s">
        <v>2947</v>
      </c>
      <c r="D6136" t="s">
        <v>2946</v>
      </c>
      <c r="E6136" t="s">
        <v>63</v>
      </c>
      <c r="F6136">
        <v>131.03</v>
      </c>
      <c r="G6136" t="s">
        <v>64</v>
      </c>
      <c r="H6136">
        <v>27</v>
      </c>
      <c r="I6136" s="6" t="s">
        <v>51</v>
      </c>
    </row>
    <row r="6137" spans="1:9" x14ac:dyDescent="0.25">
      <c r="A6137" s="5">
        <v>4</v>
      </c>
      <c r="B6137" t="s">
        <v>433</v>
      </c>
      <c r="C6137" t="s">
        <v>2959</v>
      </c>
      <c r="D6137" t="s">
        <v>2944</v>
      </c>
      <c r="E6137" t="s">
        <v>63</v>
      </c>
      <c r="F6137">
        <v>131.03</v>
      </c>
      <c r="G6137" t="s">
        <v>64</v>
      </c>
      <c r="H6137">
        <v>29</v>
      </c>
      <c r="I6137" s="6" t="s">
        <v>51</v>
      </c>
    </row>
    <row r="6138" spans="1:9" x14ac:dyDescent="0.25">
      <c r="A6138" s="5">
        <v>4</v>
      </c>
      <c r="B6138" t="s">
        <v>920</v>
      </c>
      <c r="C6138" t="s">
        <v>2949</v>
      </c>
      <c r="D6138" t="s">
        <v>2877</v>
      </c>
      <c r="E6138" t="s">
        <v>63</v>
      </c>
      <c r="F6138">
        <v>131.03</v>
      </c>
      <c r="G6138" t="s">
        <v>64</v>
      </c>
      <c r="H6138">
        <v>27</v>
      </c>
      <c r="I6138" s="6" t="s">
        <v>51</v>
      </c>
    </row>
    <row r="6139" spans="1:9" x14ac:dyDescent="0.25">
      <c r="A6139" s="5">
        <v>4</v>
      </c>
      <c r="B6139" t="s">
        <v>3128</v>
      </c>
      <c r="C6139" t="s">
        <v>2886</v>
      </c>
      <c r="D6139" t="s">
        <v>2886</v>
      </c>
      <c r="E6139" t="s">
        <v>63</v>
      </c>
      <c r="F6139">
        <v>131.03</v>
      </c>
      <c r="G6139" t="s">
        <v>64</v>
      </c>
      <c r="H6139">
        <v>42</v>
      </c>
      <c r="I6139" s="6" t="s">
        <v>51</v>
      </c>
    </row>
    <row r="6140" spans="1:9" x14ac:dyDescent="0.25">
      <c r="A6140" s="5">
        <v>4</v>
      </c>
      <c r="B6140" t="s">
        <v>3129</v>
      </c>
      <c r="C6140" t="s">
        <v>3130</v>
      </c>
      <c r="D6140" t="s">
        <v>3049</v>
      </c>
      <c r="E6140" t="s">
        <v>63</v>
      </c>
      <c r="F6140">
        <v>131.03</v>
      </c>
      <c r="G6140" t="s">
        <v>64</v>
      </c>
      <c r="H6140">
        <v>39</v>
      </c>
      <c r="I6140" s="6" t="s">
        <v>51</v>
      </c>
    </row>
    <row r="6141" spans="1:9" x14ac:dyDescent="0.25">
      <c r="A6141" s="5">
        <v>4</v>
      </c>
      <c r="B6141" t="s">
        <v>3131</v>
      </c>
      <c r="C6141" t="s">
        <v>3055</v>
      </c>
      <c r="D6141" t="s">
        <v>2951</v>
      </c>
      <c r="E6141" t="s">
        <v>63</v>
      </c>
      <c r="F6141">
        <v>262.06</v>
      </c>
      <c r="G6141" t="s">
        <v>64</v>
      </c>
      <c r="H6141">
        <v>37</v>
      </c>
      <c r="I6141" s="6" t="s">
        <v>51</v>
      </c>
    </row>
    <row r="6142" spans="1:9" x14ac:dyDescent="0.25">
      <c r="A6142" s="5">
        <v>4</v>
      </c>
      <c r="B6142" t="s">
        <v>3132</v>
      </c>
      <c r="C6142" t="s">
        <v>3130</v>
      </c>
      <c r="D6142" t="s">
        <v>3049</v>
      </c>
      <c r="E6142" t="s">
        <v>63</v>
      </c>
      <c r="F6142">
        <v>131.03</v>
      </c>
      <c r="G6142" t="s">
        <v>64</v>
      </c>
      <c r="H6142">
        <v>35</v>
      </c>
      <c r="I6142" s="6" t="s">
        <v>51</v>
      </c>
    </row>
    <row r="6143" spans="1:9" x14ac:dyDescent="0.25">
      <c r="A6143" s="5">
        <v>4</v>
      </c>
      <c r="B6143" t="s">
        <v>3133</v>
      </c>
      <c r="C6143" t="s">
        <v>2923</v>
      </c>
      <c r="D6143" t="s">
        <v>2923</v>
      </c>
      <c r="E6143" t="s">
        <v>63</v>
      </c>
      <c r="F6143">
        <v>131.03</v>
      </c>
      <c r="G6143" t="s">
        <v>64</v>
      </c>
      <c r="H6143">
        <v>54</v>
      </c>
      <c r="I6143" s="6" t="s">
        <v>51</v>
      </c>
    </row>
    <row r="6144" spans="1:9" x14ac:dyDescent="0.25">
      <c r="A6144" s="5">
        <v>4</v>
      </c>
      <c r="B6144" t="s">
        <v>332</v>
      </c>
      <c r="C6144" t="s">
        <v>2923</v>
      </c>
      <c r="D6144" t="s">
        <v>2923</v>
      </c>
      <c r="E6144" t="s">
        <v>63</v>
      </c>
      <c r="F6144">
        <v>131.03</v>
      </c>
      <c r="G6144" t="s">
        <v>64</v>
      </c>
      <c r="H6144">
        <v>53</v>
      </c>
      <c r="I6144" s="6" t="s">
        <v>51</v>
      </c>
    </row>
    <row r="6145" spans="1:9" x14ac:dyDescent="0.25">
      <c r="A6145" s="5">
        <v>4</v>
      </c>
      <c r="B6145" t="s">
        <v>95</v>
      </c>
      <c r="C6145" t="s">
        <v>2923</v>
      </c>
      <c r="D6145" t="s">
        <v>2923</v>
      </c>
      <c r="E6145" t="s">
        <v>63</v>
      </c>
      <c r="F6145">
        <v>131.03</v>
      </c>
      <c r="G6145" t="s">
        <v>64</v>
      </c>
      <c r="H6145">
        <v>44</v>
      </c>
      <c r="I6145" s="6" t="s">
        <v>51</v>
      </c>
    </row>
    <row r="6146" spans="1:9" x14ac:dyDescent="0.25">
      <c r="A6146" s="5">
        <v>4</v>
      </c>
      <c r="B6146" t="s">
        <v>3134</v>
      </c>
      <c r="C6146" t="s">
        <v>2923</v>
      </c>
      <c r="D6146" t="s">
        <v>2923</v>
      </c>
      <c r="E6146" t="s">
        <v>63</v>
      </c>
      <c r="F6146">
        <v>131.03</v>
      </c>
      <c r="G6146" t="s">
        <v>64</v>
      </c>
      <c r="H6146">
        <v>43</v>
      </c>
      <c r="I6146" s="6" t="s">
        <v>51</v>
      </c>
    </row>
    <row r="6147" spans="1:9" x14ac:dyDescent="0.25">
      <c r="A6147" s="5">
        <v>4</v>
      </c>
      <c r="B6147" t="s">
        <v>3135</v>
      </c>
      <c r="C6147" t="s">
        <v>2923</v>
      </c>
      <c r="D6147" t="s">
        <v>2968</v>
      </c>
      <c r="E6147" t="s">
        <v>63</v>
      </c>
      <c r="F6147">
        <v>131.03</v>
      </c>
      <c r="G6147" t="s">
        <v>64</v>
      </c>
      <c r="H6147">
        <v>42</v>
      </c>
      <c r="I6147" s="6" t="s">
        <v>51</v>
      </c>
    </row>
    <row r="6148" spans="1:9" x14ac:dyDescent="0.25">
      <c r="A6148" s="5">
        <v>4</v>
      </c>
      <c r="B6148" t="s">
        <v>3136</v>
      </c>
      <c r="C6148" t="s">
        <v>2923</v>
      </c>
      <c r="D6148" t="s">
        <v>2923</v>
      </c>
      <c r="E6148" t="s">
        <v>63</v>
      </c>
      <c r="F6148">
        <v>131.03</v>
      </c>
      <c r="G6148" t="s">
        <v>64</v>
      </c>
      <c r="H6148">
        <v>41</v>
      </c>
      <c r="I6148" s="6" t="s">
        <v>51</v>
      </c>
    </row>
    <row r="6149" spans="1:9" x14ac:dyDescent="0.25">
      <c r="A6149" s="5">
        <v>4</v>
      </c>
      <c r="B6149" t="s">
        <v>1252</v>
      </c>
      <c r="C6149" t="s">
        <v>2923</v>
      </c>
      <c r="D6149" t="s">
        <v>2923</v>
      </c>
      <c r="E6149" t="s">
        <v>63</v>
      </c>
      <c r="F6149">
        <v>131.03</v>
      </c>
      <c r="G6149" t="s">
        <v>64</v>
      </c>
      <c r="H6149">
        <v>41</v>
      </c>
      <c r="I6149" s="6" t="s">
        <v>51</v>
      </c>
    </row>
    <row r="6150" spans="1:9" x14ac:dyDescent="0.25">
      <c r="A6150" s="5">
        <v>4</v>
      </c>
      <c r="B6150" t="s">
        <v>2338</v>
      </c>
      <c r="C6150" t="s">
        <v>2923</v>
      </c>
      <c r="D6150" t="s">
        <v>2923</v>
      </c>
      <c r="E6150" t="s">
        <v>63</v>
      </c>
      <c r="F6150">
        <v>131.03</v>
      </c>
      <c r="G6150" t="s">
        <v>64</v>
      </c>
      <c r="H6150">
        <v>39</v>
      </c>
      <c r="I6150" s="6" t="s">
        <v>51</v>
      </c>
    </row>
    <row r="6151" spans="1:9" x14ac:dyDescent="0.25">
      <c r="A6151" s="5">
        <v>4</v>
      </c>
      <c r="B6151" t="s">
        <v>996</v>
      </c>
      <c r="C6151" t="s">
        <v>2923</v>
      </c>
      <c r="D6151" t="s">
        <v>2968</v>
      </c>
      <c r="E6151" t="s">
        <v>63</v>
      </c>
      <c r="F6151">
        <v>131.03</v>
      </c>
      <c r="G6151" t="s">
        <v>64</v>
      </c>
      <c r="H6151">
        <v>38</v>
      </c>
      <c r="I6151" s="6" t="s">
        <v>51</v>
      </c>
    </row>
    <row r="6152" spans="1:9" x14ac:dyDescent="0.25">
      <c r="A6152" s="5">
        <v>4</v>
      </c>
      <c r="B6152" t="s">
        <v>3137</v>
      </c>
      <c r="C6152" t="s">
        <v>2923</v>
      </c>
      <c r="D6152" t="s">
        <v>2923</v>
      </c>
      <c r="E6152" t="s">
        <v>63</v>
      </c>
      <c r="F6152">
        <v>131.03</v>
      </c>
      <c r="G6152" t="s">
        <v>64</v>
      </c>
      <c r="H6152">
        <v>38</v>
      </c>
      <c r="I6152" s="6" t="s">
        <v>51</v>
      </c>
    </row>
    <row r="6153" spans="1:9" x14ac:dyDescent="0.25">
      <c r="A6153" s="5">
        <v>4</v>
      </c>
      <c r="B6153" t="s">
        <v>3138</v>
      </c>
      <c r="C6153" t="s">
        <v>3139</v>
      </c>
      <c r="D6153" t="s">
        <v>2922</v>
      </c>
      <c r="E6153" t="s">
        <v>63</v>
      </c>
      <c r="F6153">
        <v>131.03</v>
      </c>
      <c r="G6153" t="s">
        <v>64</v>
      </c>
      <c r="H6153">
        <v>38</v>
      </c>
      <c r="I6153" s="6" t="s">
        <v>51</v>
      </c>
    </row>
    <row r="6154" spans="1:9" x14ac:dyDescent="0.25">
      <c r="A6154" s="5">
        <v>4</v>
      </c>
      <c r="B6154" t="s">
        <v>3140</v>
      </c>
      <c r="C6154" t="s">
        <v>2923</v>
      </c>
      <c r="D6154" t="s">
        <v>2923</v>
      </c>
      <c r="E6154" t="s">
        <v>63</v>
      </c>
      <c r="F6154">
        <v>131.03</v>
      </c>
      <c r="G6154" t="s">
        <v>64</v>
      </c>
      <c r="H6154">
        <v>35</v>
      </c>
      <c r="I6154" s="6" t="s">
        <v>51</v>
      </c>
    </row>
    <row r="6155" spans="1:9" x14ac:dyDescent="0.25">
      <c r="A6155" s="5">
        <v>4</v>
      </c>
      <c r="B6155" t="s">
        <v>3029</v>
      </c>
      <c r="C6155" t="s">
        <v>3139</v>
      </c>
      <c r="D6155" t="s">
        <v>2922</v>
      </c>
      <c r="E6155" t="s">
        <v>63</v>
      </c>
      <c r="F6155">
        <v>131.03</v>
      </c>
      <c r="G6155" t="s">
        <v>64</v>
      </c>
      <c r="H6155">
        <v>35</v>
      </c>
      <c r="I6155" s="6" t="s">
        <v>51</v>
      </c>
    </row>
    <row r="6156" spans="1:9" x14ac:dyDescent="0.25">
      <c r="A6156" s="5">
        <v>4</v>
      </c>
      <c r="B6156" t="s">
        <v>3141</v>
      </c>
      <c r="C6156" t="s">
        <v>3142</v>
      </c>
      <c r="D6156" t="s">
        <v>2927</v>
      </c>
      <c r="E6156" t="s">
        <v>63</v>
      </c>
      <c r="F6156">
        <v>131.03</v>
      </c>
      <c r="G6156" t="s">
        <v>64</v>
      </c>
      <c r="H6156">
        <v>35</v>
      </c>
      <c r="I6156" s="6" t="s">
        <v>51</v>
      </c>
    </row>
    <row r="6157" spans="1:9" x14ac:dyDescent="0.25">
      <c r="A6157" s="5">
        <v>4</v>
      </c>
      <c r="B6157" t="s">
        <v>3143</v>
      </c>
      <c r="C6157" t="s">
        <v>3144</v>
      </c>
      <c r="D6157" t="s">
        <v>3145</v>
      </c>
      <c r="E6157" t="s">
        <v>63</v>
      </c>
      <c r="F6157">
        <v>131.03</v>
      </c>
      <c r="G6157" t="s">
        <v>64</v>
      </c>
      <c r="H6157">
        <v>32</v>
      </c>
      <c r="I6157" s="6" t="s">
        <v>51</v>
      </c>
    </row>
    <row r="6158" spans="1:9" x14ac:dyDescent="0.25">
      <c r="A6158" s="5">
        <v>4</v>
      </c>
      <c r="B6158" t="s">
        <v>579</v>
      </c>
      <c r="C6158" t="s">
        <v>2885</v>
      </c>
      <c r="D6158" t="s">
        <v>2940</v>
      </c>
      <c r="E6158" t="s">
        <v>63</v>
      </c>
      <c r="F6158">
        <v>262.06</v>
      </c>
      <c r="G6158" t="s">
        <v>64</v>
      </c>
      <c r="H6158">
        <v>39</v>
      </c>
      <c r="I6158" s="6" t="s">
        <v>51</v>
      </c>
    </row>
    <row r="6159" spans="1:9" x14ac:dyDescent="0.25">
      <c r="A6159" s="5">
        <v>4</v>
      </c>
      <c r="B6159" t="s">
        <v>966</v>
      </c>
      <c r="C6159" t="s">
        <v>2856</v>
      </c>
      <c r="D6159" t="s">
        <v>3146</v>
      </c>
      <c r="E6159" t="s">
        <v>63</v>
      </c>
      <c r="F6159">
        <v>131.03</v>
      </c>
      <c r="G6159" t="s">
        <v>64</v>
      </c>
      <c r="H6159">
        <v>35</v>
      </c>
      <c r="I6159" s="6" t="s">
        <v>51</v>
      </c>
    </row>
    <row r="6160" spans="1:9" x14ac:dyDescent="0.25">
      <c r="A6160" s="5">
        <v>4</v>
      </c>
      <c r="B6160" t="s">
        <v>621</v>
      </c>
      <c r="C6160" t="s">
        <v>3147</v>
      </c>
      <c r="D6160" t="s">
        <v>2886</v>
      </c>
      <c r="E6160" t="s">
        <v>63</v>
      </c>
      <c r="F6160">
        <v>131.03</v>
      </c>
      <c r="G6160" t="s">
        <v>64</v>
      </c>
      <c r="H6160">
        <v>39</v>
      </c>
      <c r="I6160" s="6" t="s">
        <v>51</v>
      </c>
    </row>
    <row r="6161" spans="1:9" x14ac:dyDescent="0.25">
      <c r="A6161" s="5">
        <v>4</v>
      </c>
      <c r="B6161" t="s">
        <v>3148</v>
      </c>
      <c r="C6161" t="s">
        <v>2925</v>
      </c>
      <c r="D6161" t="s">
        <v>2940</v>
      </c>
      <c r="E6161" t="s">
        <v>63</v>
      </c>
      <c r="F6161">
        <v>131.03</v>
      </c>
      <c r="G6161" t="s">
        <v>64</v>
      </c>
      <c r="H6161">
        <v>31</v>
      </c>
      <c r="I6161" s="6" t="s">
        <v>51</v>
      </c>
    </row>
    <row r="6162" spans="1:9" x14ac:dyDescent="0.25">
      <c r="A6162" s="5">
        <v>4</v>
      </c>
      <c r="B6162" t="s">
        <v>3149</v>
      </c>
      <c r="C6162" t="s">
        <v>2856</v>
      </c>
      <c r="D6162" t="s">
        <v>2949</v>
      </c>
      <c r="E6162" t="s">
        <v>63</v>
      </c>
      <c r="F6162">
        <v>131.03</v>
      </c>
      <c r="G6162" t="s">
        <v>64</v>
      </c>
      <c r="H6162">
        <v>29</v>
      </c>
      <c r="I6162" s="6" t="s">
        <v>51</v>
      </c>
    </row>
    <row r="6163" spans="1:9" x14ac:dyDescent="0.25">
      <c r="A6163" s="5">
        <v>4</v>
      </c>
      <c r="B6163" t="s">
        <v>3150</v>
      </c>
      <c r="C6163" t="s">
        <v>2941</v>
      </c>
      <c r="D6163" t="s">
        <v>3087</v>
      </c>
      <c r="E6163" t="s">
        <v>63</v>
      </c>
      <c r="F6163">
        <v>131.03</v>
      </c>
      <c r="G6163" t="s">
        <v>64</v>
      </c>
      <c r="H6163">
        <v>29</v>
      </c>
      <c r="I6163" s="6" t="s">
        <v>51</v>
      </c>
    </row>
    <row r="6164" spans="1:9" x14ac:dyDescent="0.25">
      <c r="A6164" s="5">
        <v>4</v>
      </c>
      <c r="B6164" t="s">
        <v>3151</v>
      </c>
      <c r="C6164" t="s">
        <v>3040</v>
      </c>
      <c r="D6164" t="s">
        <v>2995</v>
      </c>
      <c r="E6164" t="s">
        <v>63</v>
      </c>
      <c r="F6164">
        <v>262.06</v>
      </c>
      <c r="G6164" t="s">
        <v>64</v>
      </c>
      <c r="H6164">
        <v>28</v>
      </c>
      <c r="I6164" s="6" t="s">
        <v>51</v>
      </c>
    </row>
    <row r="6165" spans="1:9" x14ac:dyDescent="0.25">
      <c r="A6165" s="5">
        <v>4</v>
      </c>
      <c r="B6165" t="s">
        <v>3048</v>
      </c>
      <c r="C6165" t="s">
        <v>2943</v>
      </c>
      <c r="D6165" t="s">
        <v>2985</v>
      </c>
      <c r="E6165" t="s">
        <v>63</v>
      </c>
      <c r="F6165">
        <v>131.03</v>
      </c>
      <c r="G6165" t="s">
        <v>64</v>
      </c>
      <c r="H6165">
        <v>42</v>
      </c>
      <c r="I6165" s="6" t="s">
        <v>51</v>
      </c>
    </row>
    <row r="6166" spans="1:9" x14ac:dyDescent="0.25">
      <c r="A6166" s="5">
        <v>4</v>
      </c>
      <c r="B6166" t="s">
        <v>95</v>
      </c>
      <c r="C6166" t="s">
        <v>3152</v>
      </c>
      <c r="D6166" t="s">
        <v>3153</v>
      </c>
      <c r="E6166" t="s">
        <v>63</v>
      </c>
      <c r="F6166">
        <v>131.03</v>
      </c>
      <c r="G6166" t="s">
        <v>64</v>
      </c>
      <c r="H6166">
        <v>37</v>
      </c>
      <c r="I6166" s="6" t="s">
        <v>51</v>
      </c>
    </row>
    <row r="6167" spans="1:9" x14ac:dyDescent="0.25">
      <c r="A6167" s="5">
        <v>4</v>
      </c>
      <c r="B6167" t="s">
        <v>3154</v>
      </c>
      <c r="C6167" t="s">
        <v>2943</v>
      </c>
      <c r="D6167" t="s">
        <v>2912</v>
      </c>
      <c r="E6167" t="s">
        <v>63</v>
      </c>
      <c r="F6167">
        <v>131.03</v>
      </c>
      <c r="G6167" t="s">
        <v>64</v>
      </c>
      <c r="H6167">
        <v>36</v>
      </c>
      <c r="I6167" s="6" t="s">
        <v>51</v>
      </c>
    </row>
    <row r="6168" spans="1:9" x14ac:dyDescent="0.25">
      <c r="A6168" s="5">
        <v>4</v>
      </c>
      <c r="B6168" t="s">
        <v>3155</v>
      </c>
      <c r="C6168" t="s">
        <v>3156</v>
      </c>
      <c r="D6168" t="s">
        <v>2922</v>
      </c>
      <c r="E6168" t="s">
        <v>63</v>
      </c>
      <c r="F6168">
        <v>131.03</v>
      </c>
      <c r="G6168" t="s">
        <v>64</v>
      </c>
      <c r="H6168">
        <v>35</v>
      </c>
      <c r="I6168" s="6" t="s">
        <v>51</v>
      </c>
    </row>
    <row r="6169" spans="1:9" x14ac:dyDescent="0.25">
      <c r="A6169" s="5">
        <v>4</v>
      </c>
      <c r="B6169" t="s">
        <v>3138</v>
      </c>
      <c r="C6169" t="s">
        <v>3087</v>
      </c>
      <c r="D6169" t="s">
        <v>2997</v>
      </c>
      <c r="E6169" t="s">
        <v>63</v>
      </c>
      <c r="F6169">
        <v>131.03</v>
      </c>
      <c r="G6169" t="s">
        <v>64</v>
      </c>
      <c r="H6169">
        <v>34</v>
      </c>
      <c r="I6169" s="6" t="s">
        <v>51</v>
      </c>
    </row>
    <row r="6170" spans="1:9" x14ac:dyDescent="0.25">
      <c r="A6170" s="5">
        <v>4</v>
      </c>
      <c r="B6170" t="s">
        <v>216</v>
      </c>
      <c r="C6170" t="s">
        <v>3087</v>
      </c>
      <c r="D6170" t="s">
        <v>2997</v>
      </c>
      <c r="E6170" t="s">
        <v>63</v>
      </c>
      <c r="F6170">
        <v>131.03</v>
      </c>
      <c r="G6170" t="s">
        <v>64</v>
      </c>
      <c r="H6170">
        <v>32</v>
      </c>
      <c r="I6170" s="6" t="s">
        <v>51</v>
      </c>
    </row>
    <row r="6171" spans="1:9" x14ac:dyDescent="0.25">
      <c r="A6171" s="5">
        <v>4</v>
      </c>
      <c r="B6171" t="s">
        <v>95</v>
      </c>
      <c r="C6171" t="s">
        <v>2949</v>
      </c>
      <c r="D6171" t="s">
        <v>2912</v>
      </c>
      <c r="E6171" t="s">
        <v>63</v>
      </c>
      <c r="F6171">
        <v>131.03</v>
      </c>
      <c r="G6171" t="s">
        <v>64</v>
      </c>
      <c r="H6171">
        <v>51</v>
      </c>
      <c r="I6171" s="6" t="s">
        <v>51</v>
      </c>
    </row>
    <row r="6172" spans="1:9" x14ac:dyDescent="0.25">
      <c r="A6172" s="5">
        <v>4</v>
      </c>
      <c r="B6172" t="s">
        <v>3157</v>
      </c>
      <c r="C6172" t="s">
        <v>2943</v>
      </c>
      <c r="D6172" t="s">
        <v>2949</v>
      </c>
      <c r="E6172" t="s">
        <v>63</v>
      </c>
      <c r="F6172">
        <v>131.03</v>
      </c>
      <c r="G6172" t="s">
        <v>64</v>
      </c>
      <c r="H6172">
        <v>41</v>
      </c>
      <c r="I6172" s="6" t="s">
        <v>51</v>
      </c>
    </row>
    <row r="6173" spans="1:9" x14ac:dyDescent="0.25">
      <c r="A6173" s="5">
        <v>4</v>
      </c>
      <c r="B6173" t="s">
        <v>3158</v>
      </c>
      <c r="C6173" t="s">
        <v>2999</v>
      </c>
      <c r="D6173" t="s">
        <v>2943</v>
      </c>
      <c r="E6173" t="s">
        <v>63</v>
      </c>
      <c r="F6173">
        <v>131.03</v>
      </c>
      <c r="G6173" t="s">
        <v>64</v>
      </c>
      <c r="H6173">
        <v>32</v>
      </c>
      <c r="I6173" s="6" t="s">
        <v>51</v>
      </c>
    </row>
    <row r="6174" spans="1:9" x14ac:dyDescent="0.25">
      <c r="A6174" s="5">
        <v>4</v>
      </c>
      <c r="B6174" t="s">
        <v>95</v>
      </c>
      <c r="C6174" t="s">
        <v>3103</v>
      </c>
      <c r="D6174" t="s">
        <v>2943</v>
      </c>
      <c r="E6174" t="s">
        <v>63</v>
      </c>
      <c r="F6174">
        <v>131.03</v>
      </c>
      <c r="G6174" t="s">
        <v>64</v>
      </c>
      <c r="H6174">
        <v>30</v>
      </c>
      <c r="I6174" s="6" t="s">
        <v>51</v>
      </c>
    </row>
    <row r="6175" spans="1:9" x14ac:dyDescent="0.25">
      <c r="A6175" s="5">
        <v>4</v>
      </c>
      <c r="B6175" t="s">
        <v>3159</v>
      </c>
      <c r="C6175" t="s">
        <v>2995</v>
      </c>
      <c r="D6175" t="s">
        <v>2927</v>
      </c>
      <c r="E6175" t="s">
        <v>63</v>
      </c>
      <c r="F6175">
        <v>131.03</v>
      </c>
      <c r="G6175" t="s">
        <v>64</v>
      </c>
      <c r="H6175">
        <v>36</v>
      </c>
      <c r="I6175" s="6" t="s">
        <v>51</v>
      </c>
    </row>
    <row r="6176" spans="1:9" x14ac:dyDescent="0.25">
      <c r="A6176" s="5">
        <v>4</v>
      </c>
      <c r="B6176" t="s">
        <v>3160</v>
      </c>
      <c r="C6176" t="s">
        <v>3017</v>
      </c>
      <c r="D6176" t="s">
        <v>2976</v>
      </c>
      <c r="E6176" t="s">
        <v>63</v>
      </c>
      <c r="F6176">
        <v>131.03</v>
      </c>
      <c r="G6176" t="s">
        <v>64</v>
      </c>
      <c r="H6176">
        <v>35</v>
      </c>
      <c r="I6176" s="6" t="s">
        <v>51</v>
      </c>
    </row>
    <row r="6177" spans="1:9" x14ac:dyDescent="0.25">
      <c r="A6177" s="5">
        <v>4</v>
      </c>
      <c r="B6177" t="s">
        <v>381</v>
      </c>
      <c r="C6177" t="s">
        <v>2976</v>
      </c>
      <c r="D6177" t="s">
        <v>2856</v>
      </c>
      <c r="E6177" t="s">
        <v>63</v>
      </c>
      <c r="F6177">
        <v>131.03</v>
      </c>
      <c r="G6177" t="s">
        <v>64</v>
      </c>
      <c r="H6177">
        <v>39</v>
      </c>
      <c r="I6177" s="6" t="s">
        <v>51</v>
      </c>
    </row>
    <row r="6178" spans="1:9" x14ac:dyDescent="0.25">
      <c r="A6178" s="5">
        <v>4</v>
      </c>
      <c r="B6178" t="s">
        <v>3161</v>
      </c>
      <c r="C6178" t="s">
        <v>2922</v>
      </c>
      <c r="D6178" t="s">
        <v>3007</v>
      </c>
      <c r="E6178" t="s">
        <v>63</v>
      </c>
      <c r="F6178">
        <v>131.03</v>
      </c>
      <c r="G6178" t="s">
        <v>64</v>
      </c>
      <c r="H6178">
        <v>27</v>
      </c>
      <c r="I6178" s="6" t="s">
        <v>51</v>
      </c>
    </row>
    <row r="6179" spans="1:9" x14ac:dyDescent="0.25">
      <c r="A6179" s="5">
        <v>4</v>
      </c>
      <c r="B6179" t="s">
        <v>3162</v>
      </c>
      <c r="C6179" t="s">
        <v>2943</v>
      </c>
      <c r="D6179" t="s">
        <v>3101</v>
      </c>
      <c r="E6179" t="s">
        <v>63</v>
      </c>
      <c r="F6179">
        <v>131.03</v>
      </c>
      <c r="G6179" t="s">
        <v>64</v>
      </c>
      <c r="H6179">
        <v>39</v>
      </c>
      <c r="I6179" s="6" t="s">
        <v>51</v>
      </c>
    </row>
    <row r="6180" spans="1:9" x14ac:dyDescent="0.25">
      <c r="A6180" s="5">
        <v>4</v>
      </c>
      <c r="B6180" t="s">
        <v>490</v>
      </c>
      <c r="C6180" t="s">
        <v>2946</v>
      </c>
      <c r="D6180" t="s">
        <v>2914</v>
      </c>
      <c r="E6180" t="s">
        <v>63</v>
      </c>
      <c r="F6180">
        <v>131.03</v>
      </c>
      <c r="G6180" t="s">
        <v>64</v>
      </c>
      <c r="H6180">
        <v>35</v>
      </c>
      <c r="I6180" s="6" t="s">
        <v>51</v>
      </c>
    </row>
    <row r="6181" spans="1:9" x14ac:dyDescent="0.25">
      <c r="A6181" s="5">
        <v>4</v>
      </c>
      <c r="B6181" t="s">
        <v>490</v>
      </c>
      <c r="C6181" t="s">
        <v>3163</v>
      </c>
      <c r="D6181" t="s">
        <v>3050</v>
      </c>
      <c r="E6181" t="s">
        <v>63</v>
      </c>
      <c r="F6181">
        <v>131.03</v>
      </c>
      <c r="G6181" t="s">
        <v>64</v>
      </c>
      <c r="H6181">
        <v>35</v>
      </c>
      <c r="I6181" s="6" t="s">
        <v>51</v>
      </c>
    </row>
    <row r="6182" spans="1:9" x14ac:dyDescent="0.25">
      <c r="A6182" s="5">
        <v>4</v>
      </c>
      <c r="B6182" t="s">
        <v>3164</v>
      </c>
      <c r="C6182" t="s">
        <v>2943</v>
      </c>
      <c r="D6182" t="s">
        <v>3101</v>
      </c>
      <c r="E6182" t="s">
        <v>63</v>
      </c>
      <c r="F6182">
        <v>131.03</v>
      </c>
      <c r="G6182" t="s">
        <v>64</v>
      </c>
      <c r="H6182">
        <v>26</v>
      </c>
      <c r="I6182" s="6" t="s">
        <v>51</v>
      </c>
    </row>
    <row r="6183" spans="1:9" x14ac:dyDescent="0.25">
      <c r="A6183" s="5">
        <v>4</v>
      </c>
      <c r="B6183" t="s">
        <v>3061</v>
      </c>
      <c r="C6183" t="s">
        <v>3145</v>
      </c>
      <c r="D6183" t="s">
        <v>2935</v>
      </c>
      <c r="E6183" t="s">
        <v>63</v>
      </c>
      <c r="F6183">
        <v>131.03</v>
      </c>
      <c r="G6183" t="s">
        <v>64</v>
      </c>
      <c r="H6183">
        <v>40</v>
      </c>
      <c r="I6183" s="6" t="s">
        <v>51</v>
      </c>
    </row>
    <row r="6184" spans="1:9" x14ac:dyDescent="0.25">
      <c r="A6184" s="5">
        <v>4</v>
      </c>
      <c r="B6184" t="s">
        <v>1048</v>
      </c>
      <c r="C6184" t="s">
        <v>2948</v>
      </c>
      <c r="D6184" t="s">
        <v>2957</v>
      </c>
      <c r="E6184" t="s">
        <v>63</v>
      </c>
      <c r="F6184">
        <v>131.03</v>
      </c>
      <c r="G6184" t="s">
        <v>64</v>
      </c>
      <c r="H6184">
        <v>33</v>
      </c>
      <c r="I6184" s="6" t="s">
        <v>51</v>
      </c>
    </row>
    <row r="6185" spans="1:9" x14ac:dyDescent="0.25">
      <c r="A6185" s="5">
        <v>4</v>
      </c>
      <c r="B6185" t="s">
        <v>1048</v>
      </c>
      <c r="C6185" t="s">
        <v>2922</v>
      </c>
      <c r="D6185" t="s">
        <v>2943</v>
      </c>
      <c r="E6185" t="s">
        <v>63</v>
      </c>
      <c r="F6185">
        <v>131.03</v>
      </c>
      <c r="G6185" t="s">
        <v>64</v>
      </c>
      <c r="H6185">
        <v>32</v>
      </c>
      <c r="I6185" s="6" t="s">
        <v>51</v>
      </c>
    </row>
    <row r="6186" spans="1:9" x14ac:dyDescent="0.25">
      <c r="A6186" s="5">
        <v>4</v>
      </c>
      <c r="B6186" t="s">
        <v>3165</v>
      </c>
      <c r="C6186" t="s">
        <v>3032</v>
      </c>
      <c r="D6186" t="s">
        <v>3166</v>
      </c>
      <c r="E6186" t="s">
        <v>63</v>
      </c>
      <c r="F6186">
        <v>131.03</v>
      </c>
      <c r="G6186" t="s">
        <v>64</v>
      </c>
      <c r="H6186">
        <v>32</v>
      </c>
      <c r="I6186" s="6" t="s">
        <v>51</v>
      </c>
    </row>
    <row r="6187" spans="1:9" x14ac:dyDescent="0.25">
      <c r="A6187" s="5">
        <v>4</v>
      </c>
      <c r="B6187" t="s">
        <v>3167</v>
      </c>
      <c r="C6187" t="s">
        <v>3168</v>
      </c>
      <c r="D6187" t="s">
        <v>2997</v>
      </c>
      <c r="E6187" t="s">
        <v>63</v>
      </c>
      <c r="F6187">
        <v>131.03</v>
      </c>
      <c r="G6187" t="s">
        <v>64</v>
      </c>
      <c r="H6187">
        <v>30</v>
      </c>
      <c r="I6187" s="6" t="s">
        <v>51</v>
      </c>
    </row>
    <row r="6188" spans="1:9" x14ac:dyDescent="0.25">
      <c r="A6188" s="5">
        <v>4</v>
      </c>
      <c r="B6188" t="s">
        <v>596</v>
      </c>
      <c r="C6188" t="s">
        <v>3099</v>
      </c>
      <c r="D6188" t="s">
        <v>2925</v>
      </c>
      <c r="E6188" t="s">
        <v>63</v>
      </c>
      <c r="F6188">
        <v>131.03</v>
      </c>
      <c r="G6188" t="s">
        <v>64</v>
      </c>
      <c r="H6188">
        <v>32</v>
      </c>
      <c r="I6188" s="6" t="s">
        <v>51</v>
      </c>
    </row>
    <row r="6189" spans="1:9" x14ac:dyDescent="0.25">
      <c r="A6189" s="5">
        <v>4</v>
      </c>
      <c r="B6189" t="s">
        <v>1252</v>
      </c>
      <c r="C6189" t="s">
        <v>2975</v>
      </c>
      <c r="D6189" t="s">
        <v>3099</v>
      </c>
      <c r="E6189" t="s">
        <v>63</v>
      </c>
      <c r="F6189">
        <v>131.03</v>
      </c>
      <c r="G6189" t="s">
        <v>64</v>
      </c>
      <c r="H6189">
        <v>31</v>
      </c>
      <c r="I6189" s="6" t="s">
        <v>51</v>
      </c>
    </row>
    <row r="6190" spans="1:9" x14ac:dyDescent="0.25">
      <c r="A6190" s="5">
        <v>4</v>
      </c>
      <c r="B6190" t="s">
        <v>136</v>
      </c>
      <c r="C6190" t="s">
        <v>2856</v>
      </c>
      <c r="D6190" t="s">
        <v>3169</v>
      </c>
      <c r="E6190" t="s">
        <v>63</v>
      </c>
      <c r="F6190">
        <v>131.03</v>
      </c>
      <c r="G6190" t="s">
        <v>64</v>
      </c>
      <c r="H6190">
        <v>41</v>
      </c>
      <c r="I6190" s="6" t="s">
        <v>51</v>
      </c>
    </row>
    <row r="6191" spans="1:9" x14ac:dyDescent="0.25">
      <c r="A6191" s="5">
        <v>4</v>
      </c>
      <c r="B6191" t="s">
        <v>871</v>
      </c>
      <c r="C6191" t="s">
        <v>2922</v>
      </c>
      <c r="D6191" t="s">
        <v>3007</v>
      </c>
      <c r="E6191" t="s">
        <v>63</v>
      </c>
      <c r="F6191">
        <v>131.03</v>
      </c>
      <c r="G6191" t="s">
        <v>64</v>
      </c>
      <c r="H6191">
        <v>29</v>
      </c>
      <c r="I6191" s="6" t="s">
        <v>51</v>
      </c>
    </row>
    <row r="6192" spans="1:9" x14ac:dyDescent="0.25">
      <c r="A6192" s="5">
        <v>4</v>
      </c>
      <c r="B6192" t="s">
        <v>136</v>
      </c>
      <c r="C6192" t="s">
        <v>3057</v>
      </c>
      <c r="D6192" t="s">
        <v>2946</v>
      </c>
      <c r="E6192" t="s">
        <v>63</v>
      </c>
      <c r="F6192">
        <v>131.03</v>
      </c>
      <c r="G6192" t="s">
        <v>64</v>
      </c>
      <c r="H6192">
        <v>35</v>
      </c>
      <c r="I6192" s="6" t="s">
        <v>51</v>
      </c>
    </row>
    <row r="6193" spans="1:9" x14ac:dyDescent="0.25">
      <c r="A6193" s="5">
        <v>4</v>
      </c>
      <c r="B6193" t="s">
        <v>3107</v>
      </c>
      <c r="C6193" t="s">
        <v>3057</v>
      </c>
      <c r="D6193" t="s">
        <v>2946</v>
      </c>
      <c r="E6193" t="s">
        <v>63</v>
      </c>
      <c r="F6193">
        <v>131.03</v>
      </c>
      <c r="G6193" t="s">
        <v>64</v>
      </c>
      <c r="H6193">
        <v>33</v>
      </c>
      <c r="I6193" s="6" t="s">
        <v>51</v>
      </c>
    </row>
    <row r="6194" spans="1:9" x14ac:dyDescent="0.25">
      <c r="A6194" s="5">
        <v>4</v>
      </c>
      <c r="B6194" t="s">
        <v>3170</v>
      </c>
      <c r="C6194" t="s">
        <v>2938</v>
      </c>
      <c r="D6194" t="s">
        <v>2940</v>
      </c>
      <c r="E6194" t="s">
        <v>63</v>
      </c>
      <c r="F6194">
        <v>131.03</v>
      </c>
      <c r="G6194" t="s">
        <v>64</v>
      </c>
      <c r="H6194">
        <v>58</v>
      </c>
      <c r="I6194" s="6" t="s">
        <v>51</v>
      </c>
    </row>
    <row r="6195" spans="1:9" x14ac:dyDescent="0.25">
      <c r="A6195" s="5">
        <v>4</v>
      </c>
      <c r="B6195" t="s">
        <v>3102</v>
      </c>
      <c r="C6195" t="s">
        <v>2944</v>
      </c>
      <c r="D6195" t="s">
        <v>2976</v>
      </c>
      <c r="E6195" t="s">
        <v>63</v>
      </c>
      <c r="F6195">
        <v>131.03</v>
      </c>
      <c r="G6195" t="s">
        <v>64</v>
      </c>
      <c r="H6195">
        <v>37</v>
      </c>
      <c r="I6195" s="6" t="s">
        <v>51</v>
      </c>
    </row>
    <row r="6196" spans="1:9" x14ac:dyDescent="0.25">
      <c r="A6196" s="5">
        <v>4</v>
      </c>
      <c r="B6196" t="s">
        <v>161</v>
      </c>
      <c r="C6196" t="s">
        <v>3171</v>
      </c>
      <c r="D6196" t="s">
        <v>3172</v>
      </c>
      <c r="E6196" t="s">
        <v>63</v>
      </c>
      <c r="F6196">
        <v>131.03</v>
      </c>
      <c r="G6196" t="s">
        <v>64</v>
      </c>
      <c r="H6196">
        <v>36</v>
      </c>
      <c r="I6196" s="6" t="s">
        <v>51</v>
      </c>
    </row>
    <row r="6197" spans="1:9" x14ac:dyDescent="0.25">
      <c r="A6197" s="5">
        <v>4</v>
      </c>
      <c r="B6197" t="s">
        <v>1095</v>
      </c>
      <c r="C6197" t="s">
        <v>3173</v>
      </c>
      <c r="D6197" t="s">
        <v>2877</v>
      </c>
      <c r="E6197" t="s">
        <v>63</v>
      </c>
      <c r="F6197">
        <v>131.03</v>
      </c>
      <c r="G6197" t="s">
        <v>64</v>
      </c>
      <c r="H6197">
        <v>35</v>
      </c>
      <c r="I6197" s="6" t="s">
        <v>51</v>
      </c>
    </row>
    <row r="6198" spans="1:9" x14ac:dyDescent="0.25">
      <c r="A6198" s="5">
        <v>4</v>
      </c>
      <c r="B6198" t="s">
        <v>3174</v>
      </c>
      <c r="C6198" t="s">
        <v>3175</v>
      </c>
      <c r="D6198" t="s">
        <v>2957</v>
      </c>
      <c r="E6198" t="s">
        <v>63</v>
      </c>
      <c r="F6198">
        <v>131.03</v>
      </c>
      <c r="G6198" t="s">
        <v>64</v>
      </c>
      <c r="H6198">
        <v>41</v>
      </c>
      <c r="I6198" s="6" t="s">
        <v>51</v>
      </c>
    </row>
    <row r="6199" spans="1:9" x14ac:dyDescent="0.25">
      <c r="A6199" s="5">
        <v>4</v>
      </c>
      <c r="B6199" t="s">
        <v>216</v>
      </c>
      <c r="C6199" t="s">
        <v>3176</v>
      </c>
      <c r="D6199" t="s">
        <v>2933</v>
      </c>
      <c r="E6199" t="s">
        <v>63</v>
      </c>
      <c r="F6199">
        <v>131.03</v>
      </c>
      <c r="G6199" t="s">
        <v>64</v>
      </c>
      <c r="H6199">
        <v>40</v>
      </c>
      <c r="I6199" s="6" t="s">
        <v>51</v>
      </c>
    </row>
    <row r="6200" spans="1:9" x14ac:dyDescent="0.25">
      <c r="A6200" s="5">
        <v>4</v>
      </c>
      <c r="B6200" t="s">
        <v>3177</v>
      </c>
      <c r="C6200" t="s">
        <v>3178</v>
      </c>
      <c r="D6200" t="s">
        <v>2983</v>
      </c>
      <c r="E6200" t="s">
        <v>63</v>
      </c>
      <c r="F6200">
        <v>131.03</v>
      </c>
      <c r="G6200" t="s">
        <v>64</v>
      </c>
      <c r="H6200">
        <v>33</v>
      </c>
      <c r="I6200" s="6" t="s">
        <v>51</v>
      </c>
    </row>
    <row r="6201" spans="1:9" x14ac:dyDescent="0.25">
      <c r="A6201" s="5">
        <v>4</v>
      </c>
      <c r="B6201" t="s">
        <v>3179</v>
      </c>
      <c r="C6201" t="s">
        <v>2886</v>
      </c>
      <c r="D6201" t="s">
        <v>2949</v>
      </c>
      <c r="E6201" t="s">
        <v>63</v>
      </c>
      <c r="F6201">
        <v>131.03</v>
      </c>
      <c r="G6201" t="s">
        <v>64</v>
      </c>
      <c r="H6201">
        <v>29</v>
      </c>
      <c r="I6201" s="6" t="s">
        <v>51</v>
      </c>
    </row>
    <row r="6202" spans="1:9" x14ac:dyDescent="0.25">
      <c r="A6202" s="5">
        <v>4</v>
      </c>
      <c r="B6202" t="s">
        <v>3180</v>
      </c>
      <c r="C6202" t="s">
        <v>2912</v>
      </c>
      <c r="D6202" t="s">
        <v>2922</v>
      </c>
      <c r="E6202" t="s">
        <v>63</v>
      </c>
      <c r="F6202">
        <v>131.03</v>
      </c>
      <c r="G6202" t="s">
        <v>64</v>
      </c>
      <c r="H6202">
        <v>46</v>
      </c>
      <c r="I6202" s="6" t="s">
        <v>51</v>
      </c>
    </row>
    <row r="6203" spans="1:9" x14ac:dyDescent="0.25">
      <c r="A6203" s="5">
        <v>4</v>
      </c>
      <c r="B6203" t="s">
        <v>966</v>
      </c>
      <c r="C6203" t="s">
        <v>2922</v>
      </c>
      <c r="D6203" t="s">
        <v>3007</v>
      </c>
      <c r="E6203" t="s">
        <v>63</v>
      </c>
      <c r="F6203">
        <v>262.06</v>
      </c>
      <c r="G6203" t="s">
        <v>64</v>
      </c>
      <c r="H6203">
        <v>37</v>
      </c>
      <c r="I6203" s="6" t="s">
        <v>51</v>
      </c>
    </row>
    <row r="6204" spans="1:9" x14ac:dyDescent="0.25">
      <c r="A6204" s="5">
        <v>4</v>
      </c>
      <c r="B6204" t="s">
        <v>101</v>
      </c>
      <c r="C6204" t="s">
        <v>2922</v>
      </c>
      <c r="D6204" t="s">
        <v>2922</v>
      </c>
      <c r="E6204" t="s">
        <v>63</v>
      </c>
      <c r="F6204">
        <v>131.03</v>
      </c>
      <c r="G6204" t="s">
        <v>64</v>
      </c>
      <c r="H6204">
        <v>31</v>
      </c>
      <c r="I6204" s="6" t="s">
        <v>51</v>
      </c>
    </row>
    <row r="6205" spans="1:9" x14ac:dyDescent="0.25">
      <c r="A6205" s="5">
        <v>4</v>
      </c>
      <c r="B6205" t="s">
        <v>1244</v>
      </c>
      <c r="C6205" t="s">
        <v>2949</v>
      </c>
      <c r="D6205" t="s">
        <v>3101</v>
      </c>
      <c r="E6205" t="s">
        <v>63</v>
      </c>
      <c r="F6205">
        <v>131.03</v>
      </c>
      <c r="G6205" t="s">
        <v>64</v>
      </c>
      <c r="H6205">
        <v>27</v>
      </c>
      <c r="I6205" s="6" t="s">
        <v>51</v>
      </c>
    </row>
    <row r="6206" spans="1:9" x14ac:dyDescent="0.25">
      <c r="A6206" s="5">
        <v>4</v>
      </c>
      <c r="B6206" t="s">
        <v>3181</v>
      </c>
      <c r="C6206" t="s">
        <v>3182</v>
      </c>
      <c r="D6206" t="s">
        <v>3183</v>
      </c>
      <c r="E6206" t="s">
        <v>63</v>
      </c>
      <c r="F6206">
        <v>131.03</v>
      </c>
      <c r="G6206" t="s">
        <v>64</v>
      </c>
      <c r="H6206">
        <v>47</v>
      </c>
      <c r="I6206" s="6" t="s">
        <v>51</v>
      </c>
    </row>
    <row r="6207" spans="1:9" x14ac:dyDescent="0.25">
      <c r="A6207" s="5">
        <v>4</v>
      </c>
      <c r="B6207" t="s">
        <v>3184</v>
      </c>
      <c r="C6207" t="s">
        <v>2938</v>
      </c>
      <c r="D6207" t="s">
        <v>3146</v>
      </c>
      <c r="E6207" t="s">
        <v>63</v>
      </c>
      <c r="F6207">
        <v>131.03</v>
      </c>
      <c r="G6207" t="s">
        <v>64</v>
      </c>
      <c r="H6207">
        <v>34</v>
      </c>
      <c r="I6207" s="6" t="s">
        <v>51</v>
      </c>
    </row>
    <row r="6208" spans="1:9" x14ac:dyDescent="0.25">
      <c r="A6208" s="5">
        <v>4</v>
      </c>
      <c r="B6208" t="s">
        <v>1252</v>
      </c>
      <c r="C6208" t="s">
        <v>2914</v>
      </c>
      <c r="D6208" t="s">
        <v>2946</v>
      </c>
      <c r="E6208" t="s">
        <v>63</v>
      </c>
      <c r="F6208">
        <v>131.03</v>
      </c>
      <c r="G6208" t="s">
        <v>64</v>
      </c>
      <c r="H6208">
        <v>32</v>
      </c>
      <c r="I6208" s="6" t="s">
        <v>51</v>
      </c>
    </row>
    <row r="6209" spans="1:9" x14ac:dyDescent="0.25">
      <c r="A6209" s="5">
        <v>4</v>
      </c>
      <c r="B6209" t="s">
        <v>3185</v>
      </c>
      <c r="C6209" t="s">
        <v>2957</v>
      </c>
      <c r="D6209" t="s">
        <v>3152</v>
      </c>
      <c r="E6209" t="s">
        <v>63</v>
      </c>
      <c r="F6209">
        <v>131.03</v>
      </c>
      <c r="G6209" t="s">
        <v>64</v>
      </c>
      <c r="H6209">
        <v>41</v>
      </c>
      <c r="I6209" s="6" t="s">
        <v>51</v>
      </c>
    </row>
    <row r="6210" spans="1:9" x14ac:dyDescent="0.25">
      <c r="A6210" s="5">
        <v>4</v>
      </c>
      <c r="B6210" t="s">
        <v>1252</v>
      </c>
      <c r="C6210" t="s">
        <v>3071</v>
      </c>
      <c r="D6210" t="s">
        <v>3186</v>
      </c>
      <c r="E6210" t="s">
        <v>63</v>
      </c>
      <c r="F6210">
        <v>131.03</v>
      </c>
      <c r="G6210" t="s">
        <v>64</v>
      </c>
      <c r="H6210">
        <v>35</v>
      </c>
      <c r="I6210" s="6" t="s">
        <v>51</v>
      </c>
    </row>
    <row r="6211" spans="1:9" x14ac:dyDescent="0.25">
      <c r="A6211" s="5">
        <v>4</v>
      </c>
      <c r="B6211" t="s">
        <v>202</v>
      </c>
      <c r="C6211" t="s">
        <v>2943</v>
      </c>
      <c r="D6211" t="s">
        <v>2925</v>
      </c>
      <c r="E6211" t="s">
        <v>63</v>
      </c>
      <c r="F6211">
        <v>131.03</v>
      </c>
      <c r="G6211" t="s">
        <v>64</v>
      </c>
      <c r="H6211">
        <v>32</v>
      </c>
      <c r="I6211" s="6" t="s">
        <v>51</v>
      </c>
    </row>
    <row r="6212" spans="1:9" x14ac:dyDescent="0.25">
      <c r="A6212" s="5">
        <v>4</v>
      </c>
      <c r="B6212" t="s">
        <v>3066</v>
      </c>
      <c r="C6212" t="s">
        <v>1089</v>
      </c>
      <c r="D6212" t="s">
        <v>3183</v>
      </c>
      <c r="E6212" t="s">
        <v>63</v>
      </c>
      <c r="F6212">
        <v>131.03</v>
      </c>
      <c r="G6212" t="s">
        <v>64</v>
      </c>
      <c r="H6212">
        <v>28</v>
      </c>
      <c r="I6212" s="6" t="s">
        <v>51</v>
      </c>
    </row>
    <row r="6213" spans="1:9" x14ac:dyDescent="0.25">
      <c r="A6213" s="5">
        <v>4</v>
      </c>
      <c r="B6213" t="s">
        <v>3187</v>
      </c>
      <c r="C6213" t="s">
        <v>2877</v>
      </c>
      <c r="D6213" t="s">
        <v>2930</v>
      </c>
      <c r="E6213" t="s">
        <v>63</v>
      </c>
      <c r="F6213">
        <v>131.03</v>
      </c>
      <c r="G6213" t="s">
        <v>64</v>
      </c>
      <c r="H6213">
        <v>42</v>
      </c>
      <c r="I6213" s="6" t="s">
        <v>51</v>
      </c>
    </row>
    <row r="6214" spans="1:9" x14ac:dyDescent="0.25">
      <c r="A6214" s="5">
        <v>4</v>
      </c>
      <c r="B6214" t="s">
        <v>596</v>
      </c>
      <c r="C6214" t="s">
        <v>2903</v>
      </c>
      <c r="D6214" t="s">
        <v>2877</v>
      </c>
      <c r="E6214" t="s">
        <v>63</v>
      </c>
      <c r="F6214">
        <v>131.03</v>
      </c>
      <c r="G6214" t="s">
        <v>64</v>
      </c>
      <c r="H6214">
        <v>40</v>
      </c>
      <c r="I6214" s="6" t="s">
        <v>51</v>
      </c>
    </row>
    <row r="6215" spans="1:9" x14ac:dyDescent="0.25">
      <c r="A6215" s="5">
        <v>4</v>
      </c>
      <c r="B6215" t="s">
        <v>136</v>
      </c>
      <c r="C6215" t="s">
        <v>3188</v>
      </c>
      <c r="D6215" t="s">
        <v>3040</v>
      </c>
      <c r="E6215" t="s">
        <v>63</v>
      </c>
      <c r="F6215">
        <v>131.03</v>
      </c>
      <c r="G6215" t="s">
        <v>64</v>
      </c>
      <c r="H6215">
        <v>38</v>
      </c>
      <c r="I6215" s="6" t="s">
        <v>51</v>
      </c>
    </row>
    <row r="6216" spans="1:9" x14ac:dyDescent="0.25">
      <c r="A6216" s="5">
        <v>4</v>
      </c>
      <c r="B6216" t="s">
        <v>124</v>
      </c>
      <c r="C6216" t="s">
        <v>2997</v>
      </c>
      <c r="D6216" t="s">
        <v>3006</v>
      </c>
      <c r="E6216" t="s">
        <v>63</v>
      </c>
      <c r="F6216">
        <v>131.03</v>
      </c>
      <c r="G6216" t="s">
        <v>64</v>
      </c>
      <c r="H6216">
        <v>30</v>
      </c>
      <c r="I6216" s="6" t="s">
        <v>51</v>
      </c>
    </row>
    <row r="6217" spans="1:9" x14ac:dyDescent="0.25">
      <c r="A6217" s="5">
        <v>4</v>
      </c>
      <c r="B6217" t="s">
        <v>265</v>
      </c>
      <c r="C6217" t="s">
        <v>2997</v>
      </c>
      <c r="D6217" t="s">
        <v>3166</v>
      </c>
      <c r="E6217" t="s">
        <v>63</v>
      </c>
      <c r="F6217">
        <v>131.03</v>
      </c>
      <c r="G6217" t="s">
        <v>64</v>
      </c>
      <c r="H6217">
        <v>29</v>
      </c>
      <c r="I6217" s="6" t="s">
        <v>51</v>
      </c>
    </row>
    <row r="6218" spans="1:9" x14ac:dyDescent="0.25">
      <c r="A6218" s="5">
        <v>4</v>
      </c>
      <c r="B6218" t="s">
        <v>939</v>
      </c>
      <c r="C6218" t="s">
        <v>3166</v>
      </c>
      <c r="D6218" t="s">
        <v>3189</v>
      </c>
      <c r="E6218" t="s">
        <v>63</v>
      </c>
      <c r="F6218">
        <v>131.03</v>
      </c>
      <c r="G6218" t="s">
        <v>64</v>
      </c>
      <c r="H6218">
        <v>23</v>
      </c>
      <c r="I6218" s="6" t="s">
        <v>51</v>
      </c>
    </row>
    <row r="6219" spans="1:9" x14ac:dyDescent="0.25">
      <c r="A6219" s="5">
        <v>4</v>
      </c>
      <c r="B6219" t="s">
        <v>3070</v>
      </c>
      <c r="C6219" t="s">
        <v>3166</v>
      </c>
      <c r="D6219" t="s">
        <v>2922</v>
      </c>
      <c r="E6219" t="s">
        <v>63</v>
      </c>
      <c r="F6219">
        <v>131.03</v>
      </c>
      <c r="G6219" t="s">
        <v>64</v>
      </c>
      <c r="H6219">
        <v>32</v>
      </c>
      <c r="I6219" s="6" t="s">
        <v>51</v>
      </c>
    </row>
    <row r="6220" spans="1:9" x14ac:dyDescent="0.25">
      <c r="A6220" s="5">
        <v>4</v>
      </c>
      <c r="B6220" t="s">
        <v>3190</v>
      </c>
      <c r="C6220" t="s">
        <v>3166</v>
      </c>
      <c r="D6220" t="s">
        <v>3189</v>
      </c>
      <c r="E6220" t="s">
        <v>63</v>
      </c>
      <c r="F6220">
        <v>131.03</v>
      </c>
      <c r="G6220" t="s">
        <v>64</v>
      </c>
      <c r="H6220">
        <v>31</v>
      </c>
      <c r="I6220" s="6" t="s">
        <v>51</v>
      </c>
    </row>
    <row r="6221" spans="1:9" x14ac:dyDescent="0.25">
      <c r="A6221" s="5">
        <v>4</v>
      </c>
      <c r="B6221" t="s">
        <v>3191</v>
      </c>
      <c r="C6221" t="s">
        <v>3166</v>
      </c>
      <c r="D6221" t="s">
        <v>3189</v>
      </c>
      <c r="E6221" t="s">
        <v>63</v>
      </c>
      <c r="F6221">
        <v>131.03</v>
      </c>
      <c r="G6221" t="s">
        <v>64</v>
      </c>
      <c r="H6221">
        <v>28</v>
      </c>
      <c r="I6221" s="6" t="s">
        <v>51</v>
      </c>
    </row>
    <row r="6222" spans="1:9" x14ac:dyDescent="0.25">
      <c r="A6222" s="5">
        <v>4</v>
      </c>
      <c r="B6222" t="s">
        <v>156</v>
      </c>
      <c r="C6222" t="s">
        <v>3188</v>
      </c>
      <c r="D6222" t="s">
        <v>3007</v>
      </c>
      <c r="E6222" t="s">
        <v>63</v>
      </c>
      <c r="F6222">
        <v>131.03</v>
      </c>
      <c r="G6222" t="s">
        <v>64</v>
      </c>
      <c r="H6222">
        <v>40</v>
      </c>
      <c r="I6222" s="6" t="s">
        <v>51</v>
      </c>
    </row>
    <row r="6223" spans="1:9" x14ac:dyDescent="0.25">
      <c r="A6223" s="5">
        <v>4</v>
      </c>
      <c r="B6223" t="s">
        <v>3192</v>
      </c>
      <c r="C6223" t="s">
        <v>3144</v>
      </c>
      <c r="D6223" t="s">
        <v>2959</v>
      </c>
      <c r="E6223" t="s">
        <v>63</v>
      </c>
      <c r="F6223">
        <v>131.03</v>
      </c>
      <c r="G6223" t="s">
        <v>64</v>
      </c>
      <c r="H6223">
        <v>33</v>
      </c>
      <c r="I6223" s="6" t="s">
        <v>51</v>
      </c>
    </row>
    <row r="6224" spans="1:9" x14ac:dyDescent="0.25">
      <c r="A6224" s="5">
        <v>4</v>
      </c>
      <c r="B6224" t="s">
        <v>3193</v>
      </c>
      <c r="C6224" t="s">
        <v>2938</v>
      </c>
      <c r="D6224" t="s">
        <v>2985</v>
      </c>
      <c r="E6224" t="s">
        <v>63</v>
      </c>
      <c r="F6224">
        <v>131.03</v>
      </c>
      <c r="G6224" t="s">
        <v>64</v>
      </c>
      <c r="H6224">
        <v>53</v>
      </c>
      <c r="I6224" s="6" t="s">
        <v>51</v>
      </c>
    </row>
    <row r="6225" spans="1:9" x14ac:dyDescent="0.25">
      <c r="A6225" s="5">
        <v>4</v>
      </c>
      <c r="B6225" t="s">
        <v>3194</v>
      </c>
      <c r="C6225" t="s">
        <v>3050</v>
      </c>
      <c r="D6225" t="s">
        <v>2940</v>
      </c>
      <c r="E6225" t="s">
        <v>63</v>
      </c>
      <c r="F6225">
        <v>131.03</v>
      </c>
      <c r="G6225" t="s">
        <v>64</v>
      </c>
      <c r="H6225">
        <v>30</v>
      </c>
      <c r="I6225" s="6" t="s">
        <v>51</v>
      </c>
    </row>
    <row r="6226" spans="1:9" x14ac:dyDescent="0.25">
      <c r="A6226" s="5">
        <v>4</v>
      </c>
      <c r="B6226" t="s">
        <v>3195</v>
      </c>
      <c r="C6226" t="s">
        <v>2931</v>
      </c>
      <c r="D6226" t="s">
        <v>2886</v>
      </c>
      <c r="E6226" t="s">
        <v>63</v>
      </c>
      <c r="F6226">
        <v>131.03</v>
      </c>
      <c r="G6226" t="s">
        <v>64</v>
      </c>
      <c r="H6226">
        <v>29</v>
      </c>
      <c r="I6226" s="6" t="s">
        <v>51</v>
      </c>
    </row>
    <row r="6227" spans="1:9" x14ac:dyDescent="0.25">
      <c r="A6227" s="5">
        <v>4</v>
      </c>
      <c r="B6227" t="s">
        <v>3196</v>
      </c>
      <c r="C6227" t="s">
        <v>2943</v>
      </c>
      <c r="D6227" t="s">
        <v>2931</v>
      </c>
      <c r="E6227" t="s">
        <v>63</v>
      </c>
      <c r="F6227">
        <v>131.03</v>
      </c>
      <c r="G6227" t="s">
        <v>64</v>
      </c>
      <c r="H6227">
        <v>29</v>
      </c>
      <c r="I6227" s="6" t="s">
        <v>51</v>
      </c>
    </row>
    <row r="6228" spans="1:9" x14ac:dyDescent="0.25">
      <c r="A6228" s="5">
        <v>4</v>
      </c>
      <c r="B6228" t="s">
        <v>381</v>
      </c>
      <c r="C6228" t="s">
        <v>2949</v>
      </c>
      <c r="D6228" t="s">
        <v>2943</v>
      </c>
      <c r="E6228" t="s">
        <v>63</v>
      </c>
      <c r="F6228">
        <v>131.03</v>
      </c>
      <c r="G6228" t="s">
        <v>64</v>
      </c>
      <c r="H6228">
        <v>38</v>
      </c>
      <c r="I6228" s="6" t="s">
        <v>51</v>
      </c>
    </row>
    <row r="6229" spans="1:9" x14ac:dyDescent="0.25">
      <c r="A6229" s="5">
        <v>4</v>
      </c>
      <c r="B6229" t="s">
        <v>3070</v>
      </c>
      <c r="C6229" t="s">
        <v>2912</v>
      </c>
      <c r="D6229" t="s">
        <v>3096</v>
      </c>
      <c r="E6229" t="s">
        <v>63</v>
      </c>
      <c r="F6229">
        <v>131.03</v>
      </c>
      <c r="G6229" t="s">
        <v>64</v>
      </c>
      <c r="H6229">
        <v>32</v>
      </c>
      <c r="I6229" s="6" t="s">
        <v>51</v>
      </c>
    </row>
    <row r="6230" spans="1:9" x14ac:dyDescent="0.25">
      <c r="A6230" s="5">
        <v>4</v>
      </c>
      <c r="B6230" t="s">
        <v>3029</v>
      </c>
      <c r="C6230" t="s">
        <v>3197</v>
      </c>
      <c r="D6230" t="s">
        <v>2949</v>
      </c>
      <c r="E6230" t="s">
        <v>63</v>
      </c>
      <c r="F6230">
        <v>131.03</v>
      </c>
      <c r="G6230" t="s">
        <v>64</v>
      </c>
      <c r="H6230">
        <v>29</v>
      </c>
      <c r="I6230" s="6" t="s">
        <v>51</v>
      </c>
    </row>
    <row r="6231" spans="1:9" x14ac:dyDescent="0.25">
      <c r="A6231" s="5">
        <v>4</v>
      </c>
      <c r="B6231" t="s">
        <v>3198</v>
      </c>
      <c r="C6231" t="s">
        <v>2937</v>
      </c>
      <c r="D6231" t="s">
        <v>2949</v>
      </c>
      <c r="E6231" t="s">
        <v>63</v>
      </c>
      <c r="F6231">
        <v>262.06</v>
      </c>
      <c r="G6231" t="s">
        <v>64</v>
      </c>
      <c r="H6231">
        <v>37</v>
      </c>
      <c r="I6231" s="6" t="s">
        <v>51</v>
      </c>
    </row>
    <row r="6232" spans="1:9" x14ac:dyDescent="0.25">
      <c r="A6232" s="5">
        <v>4</v>
      </c>
      <c r="B6232" t="s">
        <v>3199</v>
      </c>
      <c r="C6232" t="s">
        <v>3096</v>
      </c>
      <c r="D6232" t="s">
        <v>2922</v>
      </c>
      <c r="E6232" t="s">
        <v>63</v>
      </c>
      <c r="F6232">
        <v>131.03</v>
      </c>
      <c r="G6232" t="s">
        <v>64</v>
      </c>
      <c r="H6232">
        <v>32</v>
      </c>
      <c r="I6232" s="6" t="s">
        <v>51</v>
      </c>
    </row>
    <row r="6233" spans="1:9" x14ac:dyDescent="0.25">
      <c r="A6233" s="5">
        <v>4</v>
      </c>
      <c r="B6233" t="s">
        <v>3200</v>
      </c>
      <c r="C6233" t="s">
        <v>2927</v>
      </c>
      <c r="D6233" t="s">
        <v>2921</v>
      </c>
      <c r="E6233" t="s">
        <v>63</v>
      </c>
      <c r="F6233">
        <v>131.03</v>
      </c>
      <c r="G6233" t="s">
        <v>64</v>
      </c>
      <c r="H6233">
        <v>36</v>
      </c>
      <c r="I6233" s="6" t="s">
        <v>51</v>
      </c>
    </row>
    <row r="6234" spans="1:9" x14ac:dyDescent="0.25">
      <c r="A6234" s="5">
        <v>4</v>
      </c>
      <c r="B6234" t="s">
        <v>541</v>
      </c>
      <c r="C6234" t="s">
        <v>2941</v>
      </c>
      <c r="D6234" t="s">
        <v>2938</v>
      </c>
      <c r="E6234" t="s">
        <v>63</v>
      </c>
      <c r="F6234">
        <v>131.03</v>
      </c>
      <c r="G6234" t="s">
        <v>64</v>
      </c>
      <c r="H6234">
        <v>29</v>
      </c>
      <c r="I6234" s="6" t="s">
        <v>51</v>
      </c>
    </row>
    <row r="6235" spans="1:9" x14ac:dyDescent="0.25">
      <c r="A6235" s="5">
        <v>4</v>
      </c>
      <c r="B6235" t="s">
        <v>3201</v>
      </c>
      <c r="C6235" t="s">
        <v>2940</v>
      </c>
      <c r="D6235" t="s">
        <v>3172</v>
      </c>
      <c r="E6235" t="s">
        <v>63</v>
      </c>
      <c r="F6235">
        <v>131.03</v>
      </c>
      <c r="G6235" t="s">
        <v>64</v>
      </c>
      <c r="H6235">
        <v>40</v>
      </c>
      <c r="I6235" s="6" t="s">
        <v>51</v>
      </c>
    </row>
    <row r="6236" spans="1:9" x14ac:dyDescent="0.25">
      <c r="A6236" s="5">
        <v>4</v>
      </c>
      <c r="B6236" t="s">
        <v>3202</v>
      </c>
      <c r="C6236" t="s">
        <v>3203</v>
      </c>
      <c r="D6236" t="s">
        <v>3049</v>
      </c>
      <c r="E6236" t="s">
        <v>63</v>
      </c>
      <c r="F6236">
        <v>131.03</v>
      </c>
      <c r="G6236" t="s">
        <v>64</v>
      </c>
      <c r="H6236">
        <v>35</v>
      </c>
      <c r="I6236" s="6" t="s">
        <v>51</v>
      </c>
    </row>
    <row r="6237" spans="1:9" x14ac:dyDescent="0.25">
      <c r="A6237" s="5">
        <v>4</v>
      </c>
      <c r="B6237" t="s">
        <v>2043</v>
      </c>
      <c r="C6237" t="s">
        <v>2949</v>
      </c>
      <c r="D6237" t="s">
        <v>3204</v>
      </c>
      <c r="E6237" t="s">
        <v>63</v>
      </c>
      <c r="F6237">
        <v>131.03</v>
      </c>
      <c r="G6237" t="s">
        <v>64</v>
      </c>
      <c r="H6237">
        <v>32</v>
      </c>
      <c r="I6237" s="6" t="s">
        <v>51</v>
      </c>
    </row>
    <row r="6238" spans="1:9" x14ac:dyDescent="0.25">
      <c r="A6238" s="5">
        <v>4</v>
      </c>
      <c r="B6238" t="s">
        <v>1055</v>
      </c>
      <c r="C6238" t="s">
        <v>2921</v>
      </c>
      <c r="D6238" t="s">
        <v>2957</v>
      </c>
      <c r="E6238" t="s">
        <v>63</v>
      </c>
      <c r="F6238">
        <v>131.03</v>
      </c>
      <c r="G6238" t="s">
        <v>64</v>
      </c>
      <c r="H6238">
        <v>30</v>
      </c>
      <c r="I6238" s="6" t="s">
        <v>51</v>
      </c>
    </row>
    <row r="6239" spans="1:9" x14ac:dyDescent="0.25">
      <c r="A6239" s="5">
        <v>4</v>
      </c>
      <c r="B6239" t="s">
        <v>3205</v>
      </c>
      <c r="C6239" t="s">
        <v>2912</v>
      </c>
      <c r="D6239" t="s">
        <v>3183</v>
      </c>
      <c r="E6239" t="s">
        <v>63</v>
      </c>
      <c r="F6239">
        <v>131.03</v>
      </c>
      <c r="G6239" t="s">
        <v>64</v>
      </c>
      <c r="H6239">
        <v>43</v>
      </c>
      <c r="I6239" s="6" t="s">
        <v>51</v>
      </c>
    </row>
    <row r="6240" spans="1:9" x14ac:dyDescent="0.25">
      <c r="A6240" s="5">
        <v>4</v>
      </c>
      <c r="B6240" t="s">
        <v>433</v>
      </c>
      <c r="C6240" t="s">
        <v>2912</v>
      </c>
      <c r="D6240" t="s">
        <v>3183</v>
      </c>
      <c r="E6240" t="s">
        <v>63</v>
      </c>
      <c r="F6240">
        <v>131.03</v>
      </c>
      <c r="G6240" t="s">
        <v>64</v>
      </c>
      <c r="H6240">
        <v>31</v>
      </c>
      <c r="I6240" s="6" t="s">
        <v>51</v>
      </c>
    </row>
    <row r="6241" spans="1:9" x14ac:dyDescent="0.25">
      <c r="A6241" s="5">
        <v>4</v>
      </c>
      <c r="B6241" t="s">
        <v>920</v>
      </c>
      <c r="C6241" t="s">
        <v>2923</v>
      </c>
      <c r="D6241" t="s">
        <v>3040</v>
      </c>
      <c r="E6241" t="s">
        <v>63</v>
      </c>
      <c r="F6241">
        <v>131.03</v>
      </c>
      <c r="G6241" t="s">
        <v>64</v>
      </c>
      <c r="H6241">
        <v>29</v>
      </c>
      <c r="I6241" s="6" t="s">
        <v>51</v>
      </c>
    </row>
    <row r="6242" spans="1:9" x14ac:dyDescent="0.25">
      <c r="A6242" s="5">
        <v>4</v>
      </c>
      <c r="B6242" t="s">
        <v>136</v>
      </c>
      <c r="C6242" t="s">
        <v>3103</v>
      </c>
      <c r="D6242" t="s">
        <v>3206</v>
      </c>
      <c r="E6242" t="s">
        <v>63</v>
      </c>
      <c r="F6242">
        <v>131.03</v>
      </c>
      <c r="G6242" t="s">
        <v>64</v>
      </c>
      <c r="H6242">
        <v>28</v>
      </c>
      <c r="I6242" s="6" t="s">
        <v>51</v>
      </c>
    </row>
    <row r="6243" spans="1:9" x14ac:dyDescent="0.25">
      <c r="A6243" s="5">
        <v>4</v>
      </c>
      <c r="B6243" t="s">
        <v>2945</v>
      </c>
      <c r="C6243" t="s">
        <v>3032</v>
      </c>
      <c r="D6243" t="s">
        <v>3032</v>
      </c>
      <c r="E6243" t="s">
        <v>63</v>
      </c>
      <c r="F6243">
        <v>131.03</v>
      </c>
      <c r="G6243" t="s">
        <v>64</v>
      </c>
      <c r="H6243">
        <v>44</v>
      </c>
      <c r="I6243" s="6" t="s">
        <v>51</v>
      </c>
    </row>
    <row r="6244" spans="1:9" x14ac:dyDescent="0.25">
      <c r="A6244" s="5">
        <v>4</v>
      </c>
      <c r="B6244" t="s">
        <v>966</v>
      </c>
      <c r="C6244" t="s">
        <v>2922</v>
      </c>
      <c r="D6244" t="s">
        <v>3183</v>
      </c>
      <c r="E6244" t="s">
        <v>63</v>
      </c>
      <c r="F6244">
        <v>131.03</v>
      </c>
      <c r="G6244" t="s">
        <v>64</v>
      </c>
      <c r="H6244">
        <v>37</v>
      </c>
      <c r="I6244" s="6" t="s">
        <v>51</v>
      </c>
    </row>
    <row r="6245" spans="1:9" x14ac:dyDescent="0.25">
      <c r="A6245" s="5">
        <v>4</v>
      </c>
      <c r="B6245" t="s">
        <v>557</v>
      </c>
      <c r="C6245" t="s">
        <v>2940</v>
      </c>
      <c r="D6245" t="s">
        <v>3032</v>
      </c>
      <c r="E6245" t="s">
        <v>63</v>
      </c>
      <c r="F6245">
        <v>131.03</v>
      </c>
      <c r="G6245" t="s">
        <v>64</v>
      </c>
      <c r="H6245">
        <v>33</v>
      </c>
      <c r="I6245" s="6" t="s">
        <v>51</v>
      </c>
    </row>
    <row r="6246" spans="1:9" x14ac:dyDescent="0.25">
      <c r="A6246" s="5">
        <v>4</v>
      </c>
      <c r="B6246" t="s">
        <v>3207</v>
      </c>
      <c r="C6246" t="s">
        <v>3030</v>
      </c>
      <c r="D6246" t="s">
        <v>3032</v>
      </c>
      <c r="E6246" t="s">
        <v>63</v>
      </c>
      <c r="F6246">
        <v>131.03</v>
      </c>
      <c r="G6246" t="s">
        <v>64</v>
      </c>
      <c r="H6246">
        <v>29</v>
      </c>
      <c r="I6246" s="6" t="s">
        <v>51</v>
      </c>
    </row>
    <row r="6247" spans="1:9" x14ac:dyDescent="0.25">
      <c r="A6247" s="5">
        <v>4</v>
      </c>
      <c r="B6247" t="s">
        <v>3208</v>
      </c>
      <c r="C6247" t="s">
        <v>2976</v>
      </c>
      <c r="D6247" t="s">
        <v>2903</v>
      </c>
      <c r="E6247" t="s">
        <v>63</v>
      </c>
      <c r="F6247">
        <v>131.03</v>
      </c>
      <c r="G6247" t="s">
        <v>64</v>
      </c>
      <c r="H6247">
        <v>34</v>
      </c>
      <c r="I6247" s="6" t="s">
        <v>51</v>
      </c>
    </row>
    <row r="6248" spans="1:9" x14ac:dyDescent="0.25">
      <c r="A6248" s="5">
        <v>4</v>
      </c>
      <c r="B6248" t="s">
        <v>939</v>
      </c>
      <c r="C6248" t="s">
        <v>3209</v>
      </c>
      <c r="D6248" t="s">
        <v>2886</v>
      </c>
      <c r="E6248" t="s">
        <v>63</v>
      </c>
      <c r="F6248">
        <v>131.03</v>
      </c>
      <c r="G6248" t="s">
        <v>64</v>
      </c>
      <c r="H6248">
        <v>37</v>
      </c>
      <c r="I6248" s="6" t="s">
        <v>51</v>
      </c>
    </row>
    <row r="6249" spans="1:9" x14ac:dyDescent="0.25">
      <c r="A6249" s="5">
        <v>4</v>
      </c>
      <c r="B6249" t="s">
        <v>2917</v>
      </c>
      <c r="C6249" t="s">
        <v>3087</v>
      </c>
      <c r="D6249" t="s">
        <v>3152</v>
      </c>
      <c r="E6249" t="s">
        <v>63</v>
      </c>
      <c r="F6249">
        <v>131.03</v>
      </c>
      <c r="G6249" t="s">
        <v>64</v>
      </c>
      <c r="H6249">
        <v>34</v>
      </c>
      <c r="I6249" s="6" t="s">
        <v>51</v>
      </c>
    </row>
    <row r="6250" spans="1:9" x14ac:dyDescent="0.25">
      <c r="A6250" s="5">
        <v>4</v>
      </c>
      <c r="B6250" t="s">
        <v>136</v>
      </c>
      <c r="C6250" t="s">
        <v>2941</v>
      </c>
      <c r="D6250" t="s">
        <v>2976</v>
      </c>
      <c r="E6250" t="s">
        <v>63</v>
      </c>
      <c r="F6250">
        <v>131.03</v>
      </c>
      <c r="G6250" t="s">
        <v>64</v>
      </c>
      <c r="H6250">
        <v>28</v>
      </c>
      <c r="I6250" s="6" t="s">
        <v>51</v>
      </c>
    </row>
    <row r="6251" spans="1:9" x14ac:dyDescent="0.25">
      <c r="A6251" s="5">
        <v>4</v>
      </c>
      <c r="B6251" t="s">
        <v>3210</v>
      </c>
      <c r="C6251" t="s">
        <v>2957</v>
      </c>
      <c r="D6251" t="s">
        <v>2912</v>
      </c>
      <c r="E6251" t="s">
        <v>63</v>
      </c>
      <c r="F6251">
        <v>131.03</v>
      </c>
      <c r="G6251" t="s">
        <v>64</v>
      </c>
      <c r="H6251">
        <v>33</v>
      </c>
      <c r="I6251" s="6" t="s">
        <v>51</v>
      </c>
    </row>
    <row r="6252" spans="1:9" x14ac:dyDescent="0.25">
      <c r="A6252" s="5">
        <v>4</v>
      </c>
      <c r="B6252" t="s">
        <v>1836</v>
      </c>
      <c r="C6252" t="s">
        <v>3211</v>
      </c>
      <c r="D6252" t="s">
        <v>3087</v>
      </c>
      <c r="E6252" t="s">
        <v>63</v>
      </c>
      <c r="F6252">
        <v>131.03</v>
      </c>
      <c r="G6252" t="s">
        <v>64</v>
      </c>
      <c r="H6252">
        <v>29</v>
      </c>
      <c r="I6252" s="6" t="s">
        <v>51</v>
      </c>
    </row>
    <row r="6253" spans="1:9" x14ac:dyDescent="0.25">
      <c r="A6253" s="5">
        <v>4</v>
      </c>
      <c r="B6253" t="s">
        <v>3212</v>
      </c>
      <c r="C6253" t="s">
        <v>3030</v>
      </c>
      <c r="D6253" t="s">
        <v>2984</v>
      </c>
      <c r="E6253" t="s">
        <v>63</v>
      </c>
      <c r="F6253">
        <v>262.06</v>
      </c>
      <c r="G6253" t="s">
        <v>64</v>
      </c>
      <c r="H6253">
        <v>25</v>
      </c>
      <c r="I6253" s="6" t="s">
        <v>51</v>
      </c>
    </row>
    <row r="6254" spans="1:9" x14ac:dyDescent="0.25">
      <c r="A6254" s="5">
        <v>4</v>
      </c>
      <c r="B6254" t="s">
        <v>3213</v>
      </c>
      <c r="C6254" t="s">
        <v>3057</v>
      </c>
      <c r="D6254" t="s">
        <v>3096</v>
      </c>
      <c r="E6254" t="s">
        <v>63</v>
      </c>
      <c r="F6254">
        <v>131.03</v>
      </c>
      <c r="G6254" t="s">
        <v>64</v>
      </c>
      <c r="H6254">
        <v>35</v>
      </c>
      <c r="I6254" s="6" t="s">
        <v>51</v>
      </c>
    </row>
    <row r="6255" spans="1:9" x14ac:dyDescent="0.25">
      <c r="A6255" s="5">
        <v>4</v>
      </c>
      <c r="B6255" t="s">
        <v>621</v>
      </c>
      <c r="C6255" t="s">
        <v>2903</v>
      </c>
      <c r="D6255" t="s">
        <v>2877</v>
      </c>
      <c r="E6255" t="s">
        <v>63</v>
      </c>
      <c r="F6255">
        <v>131.03</v>
      </c>
      <c r="G6255" t="s">
        <v>64</v>
      </c>
      <c r="H6255">
        <v>35</v>
      </c>
      <c r="I6255" s="6" t="s">
        <v>51</v>
      </c>
    </row>
    <row r="6256" spans="1:9" x14ac:dyDescent="0.25">
      <c r="A6256" s="5">
        <v>4</v>
      </c>
      <c r="B6256" t="s">
        <v>3214</v>
      </c>
      <c r="C6256" t="s">
        <v>3215</v>
      </c>
      <c r="D6256" t="s">
        <v>3007</v>
      </c>
      <c r="E6256" t="s">
        <v>63</v>
      </c>
      <c r="F6256">
        <v>131.03</v>
      </c>
      <c r="G6256" t="s">
        <v>64</v>
      </c>
      <c r="H6256">
        <v>34</v>
      </c>
      <c r="I6256" s="6" t="s">
        <v>51</v>
      </c>
    </row>
    <row r="6257" spans="1:9" x14ac:dyDescent="0.25">
      <c r="A6257" s="5">
        <v>4</v>
      </c>
      <c r="B6257" t="s">
        <v>3216</v>
      </c>
      <c r="C6257" t="s">
        <v>3002</v>
      </c>
      <c r="D6257" t="s">
        <v>2957</v>
      </c>
      <c r="E6257" t="s">
        <v>63</v>
      </c>
      <c r="F6257">
        <v>131.03</v>
      </c>
      <c r="G6257" t="s">
        <v>64</v>
      </c>
      <c r="H6257">
        <v>32</v>
      </c>
      <c r="I6257" s="6" t="s">
        <v>51</v>
      </c>
    </row>
    <row r="6258" spans="1:9" x14ac:dyDescent="0.25">
      <c r="A6258" s="5">
        <v>4</v>
      </c>
      <c r="B6258" t="s">
        <v>563</v>
      </c>
      <c r="C6258" t="s">
        <v>2941</v>
      </c>
      <c r="D6258" t="s">
        <v>3031</v>
      </c>
      <c r="E6258" t="s">
        <v>63</v>
      </c>
      <c r="F6258">
        <v>131.03</v>
      </c>
      <c r="G6258" t="s">
        <v>64</v>
      </c>
      <c r="H6258">
        <v>34</v>
      </c>
      <c r="I6258" s="6" t="s">
        <v>51</v>
      </c>
    </row>
    <row r="6259" spans="1:9" x14ac:dyDescent="0.25">
      <c r="A6259" s="5">
        <v>4</v>
      </c>
      <c r="B6259" t="s">
        <v>3217</v>
      </c>
      <c r="C6259" t="s">
        <v>3031</v>
      </c>
      <c r="D6259" t="s">
        <v>2943</v>
      </c>
      <c r="E6259" t="s">
        <v>63</v>
      </c>
      <c r="F6259">
        <v>262.06</v>
      </c>
      <c r="G6259" t="s">
        <v>64</v>
      </c>
      <c r="H6259">
        <v>33</v>
      </c>
      <c r="I6259" s="6" t="s">
        <v>51</v>
      </c>
    </row>
    <row r="6260" spans="1:9" x14ac:dyDescent="0.25">
      <c r="A6260" s="5">
        <v>4</v>
      </c>
      <c r="B6260" t="s">
        <v>3218</v>
      </c>
      <c r="C6260" t="s">
        <v>2856</v>
      </c>
      <c r="D6260" t="s">
        <v>2976</v>
      </c>
      <c r="E6260" t="s">
        <v>63</v>
      </c>
      <c r="F6260">
        <v>131.03</v>
      </c>
      <c r="G6260" t="s">
        <v>64</v>
      </c>
      <c r="H6260">
        <v>47</v>
      </c>
      <c r="I6260" s="6" t="s">
        <v>51</v>
      </c>
    </row>
    <row r="6261" spans="1:9" x14ac:dyDescent="0.25">
      <c r="A6261" s="5">
        <v>4</v>
      </c>
      <c r="B6261" t="s">
        <v>273</v>
      </c>
      <c r="C6261" t="s">
        <v>2933</v>
      </c>
      <c r="D6261" t="s">
        <v>2959</v>
      </c>
      <c r="E6261" t="s">
        <v>63</v>
      </c>
      <c r="F6261">
        <v>131.03</v>
      </c>
      <c r="G6261" t="s">
        <v>64</v>
      </c>
      <c r="H6261">
        <v>28</v>
      </c>
      <c r="I6261" s="6" t="s">
        <v>51</v>
      </c>
    </row>
    <row r="6262" spans="1:9" x14ac:dyDescent="0.25">
      <c r="A6262" s="5">
        <v>4</v>
      </c>
      <c r="B6262" t="s">
        <v>274</v>
      </c>
      <c r="C6262" t="s">
        <v>2933</v>
      </c>
      <c r="D6262" t="s">
        <v>2959</v>
      </c>
      <c r="E6262" t="s">
        <v>63</v>
      </c>
      <c r="F6262">
        <v>131.03</v>
      </c>
      <c r="G6262" t="s">
        <v>64</v>
      </c>
      <c r="H6262">
        <v>24</v>
      </c>
      <c r="I6262" s="6" t="s">
        <v>51</v>
      </c>
    </row>
    <row r="6263" spans="1:9" x14ac:dyDescent="0.25">
      <c r="A6263" s="5">
        <v>4</v>
      </c>
      <c r="B6263" t="s">
        <v>3219</v>
      </c>
      <c r="C6263" t="s">
        <v>2997</v>
      </c>
      <c r="D6263" t="s">
        <v>2954</v>
      </c>
      <c r="E6263" t="s">
        <v>63</v>
      </c>
      <c r="F6263">
        <v>131.03</v>
      </c>
      <c r="G6263" t="s">
        <v>64</v>
      </c>
      <c r="H6263">
        <v>40</v>
      </c>
      <c r="I6263" s="6" t="s">
        <v>51</v>
      </c>
    </row>
    <row r="6264" spans="1:9" x14ac:dyDescent="0.25">
      <c r="A6264" s="5">
        <v>4</v>
      </c>
      <c r="B6264" t="s">
        <v>135</v>
      </c>
      <c r="C6264" t="s">
        <v>3047</v>
      </c>
      <c r="D6264" t="s">
        <v>2997</v>
      </c>
      <c r="E6264" t="s">
        <v>63</v>
      </c>
      <c r="F6264">
        <v>131.03</v>
      </c>
      <c r="G6264" t="s">
        <v>64</v>
      </c>
      <c r="H6264">
        <v>39</v>
      </c>
      <c r="I6264" s="6" t="s">
        <v>51</v>
      </c>
    </row>
    <row r="6265" spans="1:9" x14ac:dyDescent="0.25">
      <c r="A6265" s="5">
        <v>4</v>
      </c>
      <c r="B6265" t="s">
        <v>3220</v>
      </c>
      <c r="C6265" t="s">
        <v>2976</v>
      </c>
      <c r="D6265" t="s">
        <v>3047</v>
      </c>
      <c r="E6265" t="s">
        <v>63</v>
      </c>
      <c r="F6265">
        <v>131.03</v>
      </c>
      <c r="G6265" t="s">
        <v>64</v>
      </c>
      <c r="H6265">
        <v>39</v>
      </c>
      <c r="I6265" s="6" t="s">
        <v>51</v>
      </c>
    </row>
    <row r="6266" spans="1:9" x14ac:dyDescent="0.25">
      <c r="A6266" s="5">
        <v>4</v>
      </c>
      <c r="B6266" t="s">
        <v>936</v>
      </c>
      <c r="C6266" t="s">
        <v>2943</v>
      </c>
      <c r="D6266" t="s">
        <v>2856</v>
      </c>
      <c r="E6266" t="s">
        <v>63</v>
      </c>
      <c r="F6266">
        <v>131.03</v>
      </c>
      <c r="G6266" t="s">
        <v>64</v>
      </c>
      <c r="H6266">
        <v>26</v>
      </c>
      <c r="I6266" s="6" t="s">
        <v>51</v>
      </c>
    </row>
    <row r="6267" spans="1:9" x14ac:dyDescent="0.25">
      <c r="A6267" s="5">
        <v>4</v>
      </c>
      <c r="B6267" t="s">
        <v>274</v>
      </c>
      <c r="C6267" t="s">
        <v>2857</v>
      </c>
      <c r="D6267" t="s">
        <v>3221</v>
      </c>
      <c r="E6267" t="s">
        <v>63</v>
      </c>
      <c r="F6267">
        <v>131.03</v>
      </c>
      <c r="G6267" t="s">
        <v>64</v>
      </c>
      <c r="H6267">
        <v>44</v>
      </c>
      <c r="I6267" s="6" t="s">
        <v>51</v>
      </c>
    </row>
    <row r="6268" spans="1:9" x14ac:dyDescent="0.25">
      <c r="A6268" s="5">
        <v>4</v>
      </c>
      <c r="B6268" t="s">
        <v>1617</v>
      </c>
      <c r="C6268" t="s">
        <v>3222</v>
      </c>
      <c r="D6268" t="s">
        <v>3223</v>
      </c>
      <c r="E6268" t="s">
        <v>63</v>
      </c>
      <c r="F6268">
        <v>131.03</v>
      </c>
      <c r="G6268" t="s">
        <v>64</v>
      </c>
      <c r="H6268">
        <v>30</v>
      </c>
      <c r="I6268" s="6" t="s">
        <v>51</v>
      </c>
    </row>
    <row r="6269" spans="1:9" x14ac:dyDescent="0.25">
      <c r="A6269" s="5">
        <v>4</v>
      </c>
      <c r="B6269" t="s">
        <v>3224</v>
      </c>
      <c r="C6269" t="s">
        <v>2927</v>
      </c>
      <c r="D6269" t="s">
        <v>3130</v>
      </c>
      <c r="E6269" t="s">
        <v>63</v>
      </c>
      <c r="F6269">
        <v>131.03</v>
      </c>
      <c r="G6269" t="s">
        <v>64</v>
      </c>
      <c r="H6269">
        <v>49</v>
      </c>
      <c r="I6269" s="6" t="s">
        <v>51</v>
      </c>
    </row>
    <row r="6270" spans="1:9" x14ac:dyDescent="0.25">
      <c r="A6270" s="5">
        <v>4</v>
      </c>
      <c r="B6270" t="s">
        <v>3056</v>
      </c>
      <c r="C6270" t="s">
        <v>2949</v>
      </c>
      <c r="D6270" t="s">
        <v>2944</v>
      </c>
      <c r="E6270" t="s">
        <v>63</v>
      </c>
      <c r="F6270">
        <v>131.03</v>
      </c>
      <c r="G6270" t="s">
        <v>64</v>
      </c>
      <c r="H6270">
        <v>29</v>
      </c>
      <c r="I6270" s="6" t="s">
        <v>51</v>
      </c>
    </row>
    <row r="6271" spans="1:9" x14ac:dyDescent="0.25">
      <c r="A6271" s="5">
        <v>4</v>
      </c>
      <c r="B6271" t="s">
        <v>3225</v>
      </c>
      <c r="C6271" t="s">
        <v>2927</v>
      </c>
      <c r="D6271" t="s">
        <v>2877</v>
      </c>
      <c r="E6271" t="s">
        <v>63</v>
      </c>
      <c r="F6271">
        <v>131.03</v>
      </c>
      <c r="G6271" t="s">
        <v>64</v>
      </c>
      <c r="H6271">
        <v>53</v>
      </c>
      <c r="I6271" s="6" t="s">
        <v>51</v>
      </c>
    </row>
    <row r="6272" spans="1:9" x14ac:dyDescent="0.25">
      <c r="A6272" s="5">
        <v>4</v>
      </c>
      <c r="B6272" t="s">
        <v>1256</v>
      </c>
      <c r="C6272" t="s">
        <v>2927</v>
      </c>
      <c r="D6272" t="s">
        <v>3032</v>
      </c>
      <c r="E6272" t="s">
        <v>63</v>
      </c>
      <c r="F6272">
        <v>131.03</v>
      </c>
      <c r="G6272" t="s">
        <v>64</v>
      </c>
      <c r="H6272">
        <v>38</v>
      </c>
      <c r="I6272" s="6" t="s">
        <v>51</v>
      </c>
    </row>
    <row r="6273" spans="1:9" x14ac:dyDescent="0.25">
      <c r="A6273" s="5">
        <v>4</v>
      </c>
      <c r="B6273" t="s">
        <v>3226</v>
      </c>
      <c r="C6273" t="s">
        <v>2877</v>
      </c>
      <c r="D6273" t="s">
        <v>3145</v>
      </c>
      <c r="E6273" t="s">
        <v>63</v>
      </c>
      <c r="F6273">
        <v>131.03</v>
      </c>
      <c r="G6273" t="s">
        <v>64</v>
      </c>
      <c r="H6273">
        <v>34</v>
      </c>
      <c r="I6273" s="6" t="s">
        <v>51</v>
      </c>
    </row>
    <row r="6274" spans="1:9" x14ac:dyDescent="0.25">
      <c r="A6274" s="5">
        <v>4</v>
      </c>
      <c r="B6274" t="s">
        <v>3227</v>
      </c>
      <c r="C6274" t="s">
        <v>3228</v>
      </c>
      <c r="D6274" t="s">
        <v>3229</v>
      </c>
      <c r="E6274" t="s">
        <v>63</v>
      </c>
      <c r="F6274">
        <v>131.03</v>
      </c>
      <c r="G6274" t="s">
        <v>64</v>
      </c>
      <c r="H6274">
        <v>45</v>
      </c>
      <c r="I6274" s="6" t="s">
        <v>51</v>
      </c>
    </row>
    <row r="6275" spans="1:9" x14ac:dyDescent="0.25">
      <c r="A6275" s="5">
        <v>4</v>
      </c>
      <c r="B6275" t="s">
        <v>472</v>
      </c>
      <c r="C6275" t="s">
        <v>3228</v>
      </c>
      <c r="D6275" t="s">
        <v>3229</v>
      </c>
      <c r="E6275" t="s">
        <v>63</v>
      </c>
      <c r="F6275">
        <v>131.03</v>
      </c>
      <c r="G6275" t="s">
        <v>64</v>
      </c>
      <c r="H6275">
        <v>38</v>
      </c>
      <c r="I6275" s="6" t="s">
        <v>51</v>
      </c>
    </row>
    <row r="6276" spans="1:9" x14ac:dyDescent="0.25">
      <c r="A6276" s="5">
        <v>4</v>
      </c>
      <c r="B6276" t="s">
        <v>2967</v>
      </c>
      <c r="C6276" t="s">
        <v>3228</v>
      </c>
      <c r="D6276" t="s">
        <v>2964</v>
      </c>
      <c r="E6276" t="s">
        <v>63</v>
      </c>
      <c r="F6276">
        <v>131.03</v>
      </c>
      <c r="G6276" t="s">
        <v>64</v>
      </c>
      <c r="H6276">
        <v>31</v>
      </c>
      <c r="I6276" s="6" t="s">
        <v>51</v>
      </c>
    </row>
    <row r="6277" spans="1:9" x14ac:dyDescent="0.25">
      <c r="A6277" s="5">
        <v>4</v>
      </c>
      <c r="B6277" t="s">
        <v>3230</v>
      </c>
      <c r="C6277" t="s">
        <v>2943</v>
      </c>
      <c r="D6277" t="s">
        <v>2973</v>
      </c>
      <c r="E6277" t="s">
        <v>63</v>
      </c>
      <c r="F6277">
        <v>131.03</v>
      </c>
      <c r="G6277" t="s">
        <v>64</v>
      </c>
      <c r="H6277">
        <v>30</v>
      </c>
      <c r="I6277" s="6" t="s">
        <v>51</v>
      </c>
    </row>
    <row r="6278" spans="1:9" x14ac:dyDescent="0.25">
      <c r="A6278" s="5">
        <v>4</v>
      </c>
      <c r="B6278" t="s">
        <v>3231</v>
      </c>
      <c r="C6278" t="s">
        <v>2948</v>
      </c>
      <c r="D6278" t="s">
        <v>3232</v>
      </c>
      <c r="E6278" t="s">
        <v>63</v>
      </c>
      <c r="F6278">
        <v>131.03</v>
      </c>
      <c r="G6278" t="s">
        <v>64</v>
      </c>
      <c r="H6278">
        <v>25</v>
      </c>
      <c r="I6278" s="6" t="s">
        <v>51</v>
      </c>
    </row>
    <row r="6279" spans="1:9" x14ac:dyDescent="0.25">
      <c r="A6279" s="5">
        <v>4</v>
      </c>
      <c r="B6279" t="s">
        <v>3233</v>
      </c>
      <c r="C6279" t="s">
        <v>3234</v>
      </c>
      <c r="D6279" t="s">
        <v>3235</v>
      </c>
      <c r="E6279" t="s">
        <v>63</v>
      </c>
      <c r="F6279">
        <v>131.03</v>
      </c>
      <c r="G6279" t="s">
        <v>64</v>
      </c>
      <c r="H6279">
        <v>45</v>
      </c>
      <c r="I6279" s="6" t="s">
        <v>51</v>
      </c>
    </row>
    <row r="6280" spans="1:9" x14ac:dyDescent="0.25">
      <c r="A6280" s="5">
        <v>4</v>
      </c>
      <c r="B6280" t="s">
        <v>3236</v>
      </c>
      <c r="C6280" t="s">
        <v>2927</v>
      </c>
      <c r="D6280" t="s">
        <v>2946</v>
      </c>
      <c r="E6280" t="s">
        <v>63</v>
      </c>
      <c r="F6280">
        <v>131.03</v>
      </c>
      <c r="G6280" t="s">
        <v>64</v>
      </c>
      <c r="H6280">
        <v>44</v>
      </c>
      <c r="I6280" s="6" t="s">
        <v>51</v>
      </c>
    </row>
    <row r="6281" spans="1:9" x14ac:dyDescent="0.25">
      <c r="A6281" s="5">
        <v>4</v>
      </c>
      <c r="B6281" t="s">
        <v>2963</v>
      </c>
      <c r="C6281" t="s">
        <v>2949</v>
      </c>
      <c r="D6281" t="s">
        <v>3115</v>
      </c>
      <c r="E6281" t="s">
        <v>63</v>
      </c>
      <c r="F6281">
        <v>131.03</v>
      </c>
      <c r="G6281" t="s">
        <v>64</v>
      </c>
      <c r="H6281">
        <v>37</v>
      </c>
      <c r="I6281" s="6" t="s">
        <v>51</v>
      </c>
    </row>
    <row r="6282" spans="1:9" x14ac:dyDescent="0.25">
      <c r="A6282" s="5">
        <v>4</v>
      </c>
      <c r="B6282" t="s">
        <v>3237</v>
      </c>
      <c r="C6282" t="s">
        <v>3091</v>
      </c>
      <c r="D6282" t="s">
        <v>3032</v>
      </c>
      <c r="E6282" t="s">
        <v>63</v>
      </c>
      <c r="F6282">
        <v>131.03</v>
      </c>
      <c r="G6282" t="s">
        <v>64</v>
      </c>
      <c r="H6282">
        <v>24</v>
      </c>
      <c r="I6282" s="6" t="s">
        <v>51</v>
      </c>
    </row>
    <row r="6283" spans="1:9" x14ac:dyDescent="0.25">
      <c r="A6283" s="5">
        <v>4</v>
      </c>
      <c r="B6283" t="s">
        <v>3238</v>
      </c>
      <c r="C6283" t="s">
        <v>2949</v>
      </c>
      <c r="D6283" t="s">
        <v>3183</v>
      </c>
      <c r="E6283" t="s">
        <v>63</v>
      </c>
      <c r="F6283">
        <v>262.06</v>
      </c>
      <c r="G6283" t="s">
        <v>64</v>
      </c>
      <c r="H6283">
        <v>48</v>
      </c>
      <c r="I6283" s="6" t="s">
        <v>51</v>
      </c>
    </row>
    <row r="6284" spans="1:9" x14ac:dyDescent="0.25">
      <c r="A6284" s="5">
        <v>4</v>
      </c>
      <c r="B6284" t="s">
        <v>1615</v>
      </c>
      <c r="C6284" t="s">
        <v>2941</v>
      </c>
      <c r="D6284" t="s">
        <v>2999</v>
      </c>
      <c r="E6284" t="s">
        <v>63</v>
      </c>
      <c r="F6284">
        <v>131.03</v>
      </c>
      <c r="G6284" t="s">
        <v>64</v>
      </c>
      <c r="H6284">
        <v>33</v>
      </c>
      <c r="I6284" s="6" t="s">
        <v>51</v>
      </c>
    </row>
    <row r="6285" spans="1:9" x14ac:dyDescent="0.25">
      <c r="A6285" s="5">
        <v>4</v>
      </c>
      <c r="B6285" t="s">
        <v>996</v>
      </c>
      <c r="C6285" t="s">
        <v>2946</v>
      </c>
      <c r="D6285" t="s">
        <v>3050</v>
      </c>
      <c r="E6285" t="s">
        <v>63</v>
      </c>
      <c r="F6285">
        <v>131.03</v>
      </c>
      <c r="G6285" t="s">
        <v>64</v>
      </c>
      <c r="H6285">
        <v>52</v>
      </c>
      <c r="I6285" s="6" t="s">
        <v>51</v>
      </c>
    </row>
    <row r="6286" spans="1:9" x14ac:dyDescent="0.25">
      <c r="A6286" s="5">
        <v>4</v>
      </c>
      <c r="B6286" t="s">
        <v>3239</v>
      </c>
      <c r="C6286" t="s">
        <v>2948</v>
      </c>
      <c r="D6286" t="s">
        <v>2994</v>
      </c>
      <c r="E6286" t="s">
        <v>63</v>
      </c>
      <c r="F6286">
        <v>131.03</v>
      </c>
      <c r="G6286" t="s">
        <v>64</v>
      </c>
      <c r="H6286">
        <v>39</v>
      </c>
      <c r="I6286" s="6" t="s">
        <v>51</v>
      </c>
    </row>
    <row r="6287" spans="1:9" x14ac:dyDescent="0.25">
      <c r="A6287" s="5">
        <v>4</v>
      </c>
      <c r="B6287" t="s">
        <v>1008</v>
      </c>
      <c r="C6287" t="s">
        <v>3045</v>
      </c>
      <c r="D6287" t="s">
        <v>3047</v>
      </c>
      <c r="E6287" t="s">
        <v>63</v>
      </c>
      <c r="F6287">
        <v>131.03</v>
      </c>
      <c r="G6287" t="s">
        <v>64</v>
      </c>
      <c r="H6287">
        <v>34</v>
      </c>
      <c r="I6287" s="6" t="s">
        <v>51</v>
      </c>
    </row>
    <row r="6288" spans="1:9" x14ac:dyDescent="0.25">
      <c r="A6288" s="5">
        <v>4</v>
      </c>
      <c r="B6288" t="s">
        <v>3240</v>
      </c>
      <c r="C6288" t="s">
        <v>2949</v>
      </c>
      <c r="D6288" t="s">
        <v>2949</v>
      </c>
      <c r="E6288" t="s">
        <v>63</v>
      </c>
      <c r="F6288">
        <v>131.03</v>
      </c>
      <c r="G6288" t="s">
        <v>64</v>
      </c>
      <c r="H6288">
        <v>30</v>
      </c>
      <c r="I6288" s="6" t="s">
        <v>51</v>
      </c>
    </row>
    <row r="6289" spans="1:9" x14ac:dyDescent="0.25">
      <c r="A6289" s="5">
        <v>4</v>
      </c>
      <c r="B6289" t="s">
        <v>1252</v>
      </c>
      <c r="C6289" t="s">
        <v>3241</v>
      </c>
      <c r="D6289" t="s">
        <v>2949</v>
      </c>
      <c r="E6289" t="s">
        <v>63</v>
      </c>
      <c r="F6289">
        <v>131.03</v>
      </c>
      <c r="G6289" t="s">
        <v>64</v>
      </c>
      <c r="H6289">
        <v>21</v>
      </c>
      <c r="I6289" s="6" t="s">
        <v>51</v>
      </c>
    </row>
    <row r="6290" spans="1:9" x14ac:dyDescent="0.25">
      <c r="A6290" s="5">
        <v>4</v>
      </c>
      <c r="B6290" t="s">
        <v>1633</v>
      </c>
      <c r="C6290" t="s">
        <v>3004</v>
      </c>
      <c r="D6290" t="s">
        <v>3060</v>
      </c>
      <c r="E6290" t="s">
        <v>63</v>
      </c>
      <c r="F6290">
        <v>131.03</v>
      </c>
      <c r="G6290" t="s">
        <v>64</v>
      </c>
      <c r="H6290">
        <v>31</v>
      </c>
      <c r="I6290" s="6" t="s">
        <v>51</v>
      </c>
    </row>
    <row r="6291" spans="1:9" x14ac:dyDescent="0.25">
      <c r="A6291" s="5">
        <v>4</v>
      </c>
      <c r="B6291" t="s">
        <v>3242</v>
      </c>
      <c r="C6291" t="s">
        <v>3060</v>
      </c>
      <c r="D6291" t="s">
        <v>2885</v>
      </c>
      <c r="E6291" t="s">
        <v>63</v>
      </c>
      <c r="F6291">
        <v>131.03</v>
      </c>
      <c r="G6291" t="s">
        <v>64</v>
      </c>
      <c r="H6291">
        <v>30</v>
      </c>
      <c r="I6291" s="6" t="s">
        <v>51</v>
      </c>
    </row>
    <row r="6292" spans="1:9" x14ac:dyDescent="0.25">
      <c r="A6292" s="5">
        <v>4</v>
      </c>
      <c r="B6292" t="s">
        <v>260</v>
      </c>
      <c r="C6292" t="s">
        <v>3020</v>
      </c>
      <c r="D6292" t="s">
        <v>3031</v>
      </c>
      <c r="E6292" t="s">
        <v>63</v>
      </c>
      <c r="F6292">
        <v>131.03</v>
      </c>
      <c r="G6292" t="s">
        <v>64</v>
      </c>
      <c r="H6292">
        <v>28</v>
      </c>
      <c r="I6292" s="6" t="s">
        <v>51</v>
      </c>
    </row>
    <row r="6293" spans="1:9" x14ac:dyDescent="0.25">
      <c r="A6293" s="5">
        <v>4</v>
      </c>
      <c r="B6293" t="s">
        <v>1228</v>
      </c>
      <c r="C6293" t="s">
        <v>3020</v>
      </c>
      <c r="D6293" t="s">
        <v>3031</v>
      </c>
      <c r="E6293" t="s">
        <v>63</v>
      </c>
      <c r="F6293">
        <v>131.03</v>
      </c>
      <c r="G6293" t="s">
        <v>64</v>
      </c>
      <c r="H6293">
        <v>26</v>
      </c>
      <c r="I6293" s="6" t="s">
        <v>51</v>
      </c>
    </row>
    <row r="6294" spans="1:9" x14ac:dyDescent="0.25">
      <c r="A6294" s="5">
        <v>4</v>
      </c>
      <c r="B6294" t="s">
        <v>1549</v>
      </c>
      <c r="C6294" t="s">
        <v>3047</v>
      </c>
      <c r="D6294" t="s">
        <v>2944</v>
      </c>
      <c r="E6294" t="s">
        <v>63</v>
      </c>
      <c r="F6294">
        <v>131.03</v>
      </c>
      <c r="G6294" t="s">
        <v>64</v>
      </c>
      <c r="H6294">
        <v>43</v>
      </c>
      <c r="I6294" s="6" t="s">
        <v>51</v>
      </c>
    </row>
    <row r="6295" spans="1:9" x14ac:dyDescent="0.25">
      <c r="A6295" s="5">
        <v>4</v>
      </c>
      <c r="B6295" t="s">
        <v>2167</v>
      </c>
      <c r="C6295" t="s">
        <v>3047</v>
      </c>
      <c r="D6295" t="s">
        <v>2944</v>
      </c>
      <c r="E6295" t="s">
        <v>63</v>
      </c>
      <c r="F6295">
        <v>131.03</v>
      </c>
      <c r="G6295" t="s">
        <v>64</v>
      </c>
      <c r="H6295">
        <v>36</v>
      </c>
      <c r="I6295" s="6" t="s">
        <v>51</v>
      </c>
    </row>
    <row r="6296" spans="1:9" x14ac:dyDescent="0.25">
      <c r="A6296" s="5">
        <v>4</v>
      </c>
      <c r="B6296" t="s">
        <v>2470</v>
      </c>
      <c r="C6296" t="s">
        <v>2948</v>
      </c>
      <c r="D6296" t="s">
        <v>3047</v>
      </c>
      <c r="E6296" t="s">
        <v>63</v>
      </c>
      <c r="F6296">
        <v>131.03</v>
      </c>
      <c r="G6296" t="s">
        <v>64</v>
      </c>
      <c r="H6296">
        <v>33</v>
      </c>
      <c r="I6296" s="6" t="s">
        <v>51</v>
      </c>
    </row>
    <row r="6297" spans="1:9" x14ac:dyDescent="0.25">
      <c r="A6297" s="5">
        <v>4</v>
      </c>
      <c r="B6297" t="s">
        <v>3243</v>
      </c>
      <c r="C6297" t="s">
        <v>2914</v>
      </c>
      <c r="D6297" t="s">
        <v>2922</v>
      </c>
      <c r="E6297" t="s">
        <v>63</v>
      </c>
      <c r="F6297">
        <v>131.03</v>
      </c>
      <c r="G6297" t="s">
        <v>64</v>
      </c>
      <c r="H6297">
        <v>55</v>
      </c>
      <c r="I6297" s="6" t="s">
        <v>51</v>
      </c>
    </row>
    <row r="6298" spans="1:9" x14ac:dyDescent="0.25">
      <c r="A6298" s="5">
        <v>4</v>
      </c>
      <c r="B6298" t="s">
        <v>1011</v>
      </c>
      <c r="C6298" t="s">
        <v>2985</v>
      </c>
      <c r="D6298" t="s">
        <v>3047</v>
      </c>
      <c r="E6298" t="s">
        <v>63</v>
      </c>
      <c r="F6298">
        <v>131.03</v>
      </c>
      <c r="G6298" t="s">
        <v>64</v>
      </c>
      <c r="H6298">
        <v>33</v>
      </c>
      <c r="I6298" s="6" t="s">
        <v>51</v>
      </c>
    </row>
    <row r="6299" spans="1:9" x14ac:dyDescent="0.25">
      <c r="A6299" s="5">
        <v>4</v>
      </c>
      <c r="B6299" t="s">
        <v>936</v>
      </c>
      <c r="C6299" t="s">
        <v>2927</v>
      </c>
      <c r="D6299" t="s">
        <v>2946</v>
      </c>
      <c r="E6299" t="s">
        <v>63</v>
      </c>
      <c r="F6299">
        <v>131.03</v>
      </c>
      <c r="G6299" t="s">
        <v>64</v>
      </c>
      <c r="H6299">
        <v>26</v>
      </c>
      <c r="I6299" s="6" t="s">
        <v>51</v>
      </c>
    </row>
    <row r="6300" spans="1:9" x14ac:dyDescent="0.25">
      <c r="A6300" s="5">
        <v>4</v>
      </c>
      <c r="B6300" t="s">
        <v>437</v>
      </c>
      <c r="C6300" t="s">
        <v>3071</v>
      </c>
      <c r="D6300" t="s">
        <v>2994</v>
      </c>
      <c r="E6300" t="s">
        <v>63</v>
      </c>
      <c r="F6300">
        <v>131.03</v>
      </c>
      <c r="G6300" t="s">
        <v>64</v>
      </c>
      <c r="H6300">
        <v>59</v>
      </c>
      <c r="I6300" s="6" t="s">
        <v>52</v>
      </c>
    </row>
    <row r="6301" spans="1:9" x14ac:dyDescent="0.25">
      <c r="A6301" s="5">
        <v>4</v>
      </c>
      <c r="B6301" t="s">
        <v>996</v>
      </c>
      <c r="C6301" t="s">
        <v>3004</v>
      </c>
      <c r="D6301" t="s">
        <v>2943</v>
      </c>
      <c r="E6301" t="s">
        <v>63</v>
      </c>
      <c r="F6301">
        <v>131.03</v>
      </c>
      <c r="G6301" t="s">
        <v>64</v>
      </c>
      <c r="H6301">
        <v>36</v>
      </c>
      <c r="I6301" s="6" t="s">
        <v>51</v>
      </c>
    </row>
    <row r="6302" spans="1:9" x14ac:dyDescent="0.25">
      <c r="A6302" s="5">
        <v>4</v>
      </c>
      <c r="B6302" t="s">
        <v>576</v>
      </c>
      <c r="C6302" t="s">
        <v>2943</v>
      </c>
      <c r="D6302" t="s">
        <v>2994</v>
      </c>
      <c r="E6302" t="s">
        <v>63</v>
      </c>
      <c r="F6302">
        <v>131.03</v>
      </c>
      <c r="G6302" t="s">
        <v>64</v>
      </c>
      <c r="H6302">
        <v>35</v>
      </c>
      <c r="I6302" s="6" t="s">
        <v>51</v>
      </c>
    </row>
    <row r="6303" spans="1:9" x14ac:dyDescent="0.25">
      <c r="A6303" s="5">
        <v>4</v>
      </c>
      <c r="B6303" t="s">
        <v>2562</v>
      </c>
      <c r="C6303" t="s">
        <v>2946</v>
      </c>
      <c r="D6303" t="s">
        <v>2943</v>
      </c>
      <c r="E6303" t="s">
        <v>63</v>
      </c>
      <c r="F6303">
        <v>131.03</v>
      </c>
      <c r="G6303" t="s">
        <v>64</v>
      </c>
      <c r="H6303">
        <v>34</v>
      </c>
      <c r="I6303" s="6" t="s">
        <v>51</v>
      </c>
    </row>
    <row r="6304" spans="1:9" x14ac:dyDescent="0.25">
      <c r="A6304" s="5">
        <v>4</v>
      </c>
      <c r="B6304" t="s">
        <v>2917</v>
      </c>
      <c r="C6304" t="s">
        <v>2921</v>
      </c>
      <c r="D6304" t="s">
        <v>3071</v>
      </c>
      <c r="E6304" t="s">
        <v>63</v>
      </c>
      <c r="F6304">
        <v>131.03</v>
      </c>
      <c r="G6304" t="s">
        <v>64</v>
      </c>
      <c r="H6304">
        <v>25</v>
      </c>
      <c r="I6304" s="6" t="s">
        <v>51</v>
      </c>
    </row>
    <row r="6305" spans="1:9" x14ac:dyDescent="0.25">
      <c r="A6305" s="5">
        <v>4</v>
      </c>
      <c r="B6305" t="s">
        <v>2511</v>
      </c>
      <c r="C6305" t="s">
        <v>2914</v>
      </c>
      <c r="D6305" t="s">
        <v>3163</v>
      </c>
      <c r="E6305" t="s">
        <v>63</v>
      </c>
      <c r="F6305">
        <v>131.03</v>
      </c>
      <c r="G6305" t="s">
        <v>64</v>
      </c>
      <c r="H6305">
        <v>22</v>
      </c>
      <c r="I6305" s="6" t="s">
        <v>51</v>
      </c>
    </row>
    <row r="6306" spans="1:9" x14ac:dyDescent="0.25">
      <c r="A6306" s="5">
        <v>4</v>
      </c>
      <c r="B6306" t="s">
        <v>3244</v>
      </c>
      <c r="C6306" t="s">
        <v>2921</v>
      </c>
      <c r="D6306" t="s">
        <v>2946</v>
      </c>
      <c r="E6306" t="s">
        <v>63</v>
      </c>
      <c r="F6306">
        <v>131.03</v>
      </c>
      <c r="G6306" t="s">
        <v>64</v>
      </c>
      <c r="H6306">
        <v>22</v>
      </c>
      <c r="I6306" s="6" t="s">
        <v>51</v>
      </c>
    </row>
    <row r="6307" spans="1:9" x14ac:dyDescent="0.25">
      <c r="A6307" s="5">
        <v>4</v>
      </c>
      <c r="B6307" t="s">
        <v>3029</v>
      </c>
      <c r="C6307" t="s">
        <v>2948</v>
      </c>
      <c r="D6307" t="s">
        <v>2886</v>
      </c>
      <c r="E6307" t="s">
        <v>63</v>
      </c>
      <c r="F6307">
        <v>131.03</v>
      </c>
      <c r="G6307" t="s">
        <v>64</v>
      </c>
      <c r="H6307">
        <v>38</v>
      </c>
      <c r="I6307" s="6" t="s">
        <v>51</v>
      </c>
    </row>
    <row r="6308" spans="1:9" x14ac:dyDescent="0.25">
      <c r="A6308" s="5">
        <v>4</v>
      </c>
      <c r="B6308" t="s">
        <v>3245</v>
      </c>
      <c r="C6308" t="s">
        <v>2948</v>
      </c>
      <c r="D6308" t="s">
        <v>2912</v>
      </c>
      <c r="E6308" t="s">
        <v>63</v>
      </c>
      <c r="F6308">
        <v>131.03</v>
      </c>
      <c r="G6308" t="s">
        <v>64</v>
      </c>
      <c r="H6308">
        <v>36</v>
      </c>
      <c r="I6308" s="6" t="s">
        <v>51</v>
      </c>
    </row>
    <row r="6309" spans="1:9" x14ac:dyDescent="0.25">
      <c r="A6309" s="5">
        <v>4</v>
      </c>
      <c r="B6309" t="s">
        <v>3246</v>
      </c>
      <c r="C6309" t="s">
        <v>2954</v>
      </c>
      <c r="D6309" t="s">
        <v>3247</v>
      </c>
      <c r="E6309" t="s">
        <v>63</v>
      </c>
      <c r="F6309">
        <v>131.03</v>
      </c>
      <c r="G6309" t="s">
        <v>64</v>
      </c>
      <c r="H6309">
        <v>44</v>
      </c>
      <c r="I6309" s="6" t="s">
        <v>51</v>
      </c>
    </row>
    <row r="6310" spans="1:9" x14ac:dyDescent="0.25">
      <c r="A6310" s="5">
        <v>4</v>
      </c>
      <c r="B6310" t="s">
        <v>3248</v>
      </c>
      <c r="C6310" t="s">
        <v>2913</v>
      </c>
      <c r="D6310" t="s">
        <v>3183</v>
      </c>
      <c r="E6310" t="s">
        <v>63</v>
      </c>
      <c r="F6310">
        <v>131.03</v>
      </c>
      <c r="G6310" t="s">
        <v>64</v>
      </c>
      <c r="H6310">
        <v>37</v>
      </c>
      <c r="I6310" s="6" t="s">
        <v>51</v>
      </c>
    </row>
    <row r="6311" spans="1:9" x14ac:dyDescent="0.25">
      <c r="A6311" s="5">
        <v>4</v>
      </c>
      <c r="B6311" t="s">
        <v>356</v>
      </c>
      <c r="C6311" t="s">
        <v>2949</v>
      </c>
      <c r="D6311" t="s">
        <v>3234</v>
      </c>
      <c r="E6311" t="s">
        <v>63</v>
      </c>
      <c r="F6311">
        <v>131.03</v>
      </c>
      <c r="G6311" t="s">
        <v>64</v>
      </c>
      <c r="H6311">
        <v>35</v>
      </c>
      <c r="I6311" s="6" t="s">
        <v>51</v>
      </c>
    </row>
    <row r="6312" spans="1:9" x14ac:dyDescent="0.25">
      <c r="A6312" s="5">
        <v>4</v>
      </c>
      <c r="B6312" t="s">
        <v>3061</v>
      </c>
      <c r="C6312" t="s">
        <v>844</v>
      </c>
      <c r="D6312" t="s">
        <v>3020</v>
      </c>
      <c r="E6312" t="s">
        <v>63</v>
      </c>
      <c r="F6312">
        <v>131.03</v>
      </c>
      <c r="G6312" t="s">
        <v>64</v>
      </c>
      <c r="H6312">
        <v>35</v>
      </c>
      <c r="I6312" s="6" t="s">
        <v>51</v>
      </c>
    </row>
    <row r="6313" spans="1:9" x14ac:dyDescent="0.25">
      <c r="A6313" s="5">
        <v>4</v>
      </c>
      <c r="B6313" t="s">
        <v>1228</v>
      </c>
      <c r="C6313" t="s">
        <v>2903</v>
      </c>
      <c r="D6313" t="s">
        <v>2922</v>
      </c>
      <c r="E6313" t="s">
        <v>63</v>
      </c>
      <c r="F6313">
        <v>131.03</v>
      </c>
      <c r="G6313" t="s">
        <v>64</v>
      </c>
      <c r="H6313">
        <v>41</v>
      </c>
      <c r="I6313" s="6" t="s">
        <v>51</v>
      </c>
    </row>
    <row r="6314" spans="1:9" x14ac:dyDescent="0.25">
      <c r="A6314" s="5">
        <v>4</v>
      </c>
      <c r="B6314" t="s">
        <v>3249</v>
      </c>
      <c r="C6314" t="s">
        <v>2927</v>
      </c>
      <c r="D6314" t="s">
        <v>3250</v>
      </c>
      <c r="E6314" t="s">
        <v>63</v>
      </c>
      <c r="F6314">
        <v>131.03</v>
      </c>
      <c r="G6314" t="s">
        <v>64</v>
      </c>
      <c r="H6314">
        <v>34</v>
      </c>
      <c r="I6314" s="6" t="s">
        <v>51</v>
      </c>
    </row>
    <row r="6315" spans="1:9" x14ac:dyDescent="0.25">
      <c r="A6315" s="5">
        <v>4</v>
      </c>
      <c r="B6315" t="s">
        <v>3251</v>
      </c>
      <c r="C6315" t="s">
        <v>2904</v>
      </c>
      <c r="D6315" t="s">
        <v>3252</v>
      </c>
      <c r="E6315" t="s">
        <v>63</v>
      </c>
      <c r="F6315">
        <v>131.03</v>
      </c>
      <c r="G6315" t="s">
        <v>64</v>
      </c>
      <c r="H6315">
        <v>31</v>
      </c>
      <c r="I6315" s="6" t="s">
        <v>51</v>
      </c>
    </row>
    <row r="6316" spans="1:9" x14ac:dyDescent="0.25">
      <c r="A6316" s="5">
        <v>4</v>
      </c>
      <c r="B6316" t="s">
        <v>3253</v>
      </c>
      <c r="C6316" t="s">
        <v>2931</v>
      </c>
      <c r="D6316" t="s">
        <v>2948</v>
      </c>
      <c r="E6316" t="s">
        <v>63</v>
      </c>
      <c r="F6316">
        <v>131.03</v>
      </c>
      <c r="G6316" t="s">
        <v>64</v>
      </c>
      <c r="H6316">
        <v>30</v>
      </c>
      <c r="I6316" s="6" t="s">
        <v>51</v>
      </c>
    </row>
    <row r="6317" spans="1:9" x14ac:dyDescent="0.25">
      <c r="A6317" s="5">
        <v>4</v>
      </c>
      <c r="B6317" t="s">
        <v>1691</v>
      </c>
      <c r="C6317" t="s">
        <v>2976</v>
      </c>
      <c r="D6317" t="s">
        <v>2927</v>
      </c>
      <c r="E6317" t="s">
        <v>63</v>
      </c>
      <c r="F6317">
        <v>131.03</v>
      </c>
      <c r="G6317" t="s">
        <v>64</v>
      </c>
      <c r="H6317">
        <v>40</v>
      </c>
      <c r="I6317" s="6" t="s">
        <v>51</v>
      </c>
    </row>
    <row r="6318" spans="1:9" x14ac:dyDescent="0.25">
      <c r="A6318" s="5">
        <v>4</v>
      </c>
      <c r="B6318" t="s">
        <v>621</v>
      </c>
      <c r="C6318" t="s">
        <v>2949</v>
      </c>
      <c r="D6318" t="s">
        <v>3254</v>
      </c>
      <c r="E6318" t="s">
        <v>63</v>
      </c>
      <c r="F6318">
        <v>131.03</v>
      </c>
      <c r="G6318" t="s">
        <v>64</v>
      </c>
      <c r="H6318">
        <v>35</v>
      </c>
      <c r="I6318" s="6" t="s">
        <v>51</v>
      </c>
    </row>
    <row r="6319" spans="1:9" x14ac:dyDescent="0.25">
      <c r="A6319" s="5">
        <v>4</v>
      </c>
      <c r="B6319" t="s">
        <v>2198</v>
      </c>
      <c r="C6319" t="s">
        <v>3255</v>
      </c>
      <c r="D6319" t="s">
        <v>3197</v>
      </c>
      <c r="E6319" t="s">
        <v>63</v>
      </c>
      <c r="F6319">
        <v>131.03</v>
      </c>
      <c r="G6319" t="s">
        <v>64</v>
      </c>
      <c r="H6319">
        <v>33</v>
      </c>
      <c r="I6319" s="6" t="s">
        <v>51</v>
      </c>
    </row>
    <row r="6320" spans="1:9" x14ac:dyDescent="0.25">
      <c r="A6320" s="5">
        <v>4</v>
      </c>
      <c r="B6320" t="s">
        <v>1481</v>
      </c>
      <c r="C6320" t="s">
        <v>2951</v>
      </c>
      <c r="D6320" t="s">
        <v>2923</v>
      </c>
      <c r="E6320" t="s">
        <v>63</v>
      </c>
      <c r="F6320">
        <v>131.03</v>
      </c>
      <c r="G6320" t="s">
        <v>64</v>
      </c>
      <c r="H6320">
        <v>27</v>
      </c>
      <c r="I6320" s="6" t="s">
        <v>51</v>
      </c>
    </row>
    <row r="6321" spans="1:9" x14ac:dyDescent="0.25">
      <c r="A6321" s="5">
        <v>4</v>
      </c>
      <c r="B6321" t="s">
        <v>3138</v>
      </c>
      <c r="C6321" t="s">
        <v>2948</v>
      </c>
      <c r="D6321" t="s">
        <v>2976</v>
      </c>
      <c r="E6321" t="s">
        <v>63</v>
      </c>
      <c r="F6321">
        <v>131.03</v>
      </c>
      <c r="G6321" t="s">
        <v>64</v>
      </c>
      <c r="H6321">
        <v>44</v>
      </c>
      <c r="I6321" s="6" t="s">
        <v>51</v>
      </c>
    </row>
    <row r="6322" spans="1:9" x14ac:dyDescent="0.25">
      <c r="A6322" s="5">
        <v>4</v>
      </c>
      <c r="B6322" t="s">
        <v>3256</v>
      </c>
      <c r="C6322" t="s">
        <v>2856</v>
      </c>
      <c r="D6322" t="s">
        <v>2927</v>
      </c>
      <c r="E6322" t="s">
        <v>63</v>
      </c>
      <c r="F6322">
        <v>131.03</v>
      </c>
      <c r="G6322" t="s">
        <v>64</v>
      </c>
      <c r="H6322">
        <v>35</v>
      </c>
      <c r="I6322" s="6" t="s">
        <v>51</v>
      </c>
    </row>
    <row r="6323" spans="1:9" x14ac:dyDescent="0.25">
      <c r="A6323" s="5">
        <v>4</v>
      </c>
      <c r="B6323" t="s">
        <v>2167</v>
      </c>
      <c r="C6323" t="s">
        <v>2927</v>
      </c>
      <c r="D6323" t="s">
        <v>2964</v>
      </c>
      <c r="E6323" t="s">
        <v>63</v>
      </c>
      <c r="F6323">
        <v>131.03</v>
      </c>
      <c r="G6323" t="s">
        <v>64</v>
      </c>
      <c r="H6323">
        <v>41</v>
      </c>
      <c r="I6323" s="6" t="s">
        <v>51</v>
      </c>
    </row>
    <row r="6324" spans="1:9" x14ac:dyDescent="0.25">
      <c r="A6324" s="5">
        <v>4</v>
      </c>
      <c r="B6324" t="s">
        <v>3257</v>
      </c>
      <c r="C6324" t="s">
        <v>2972</v>
      </c>
      <c r="D6324" t="s">
        <v>2949</v>
      </c>
      <c r="E6324" t="s">
        <v>63</v>
      </c>
      <c r="F6324">
        <v>131.03</v>
      </c>
      <c r="G6324" t="s">
        <v>64</v>
      </c>
      <c r="H6324">
        <v>39</v>
      </c>
      <c r="I6324" s="6" t="s">
        <v>51</v>
      </c>
    </row>
    <row r="6325" spans="1:9" x14ac:dyDescent="0.25">
      <c r="A6325" s="5">
        <v>4</v>
      </c>
      <c r="B6325" t="s">
        <v>3258</v>
      </c>
      <c r="C6325" t="s">
        <v>3259</v>
      </c>
      <c r="D6325" t="s">
        <v>3260</v>
      </c>
      <c r="E6325" t="s">
        <v>63</v>
      </c>
      <c r="F6325">
        <v>131.03</v>
      </c>
      <c r="G6325" t="s">
        <v>64</v>
      </c>
      <c r="H6325">
        <v>29</v>
      </c>
      <c r="I6325" s="6" t="s">
        <v>51</v>
      </c>
    </row>
    <row r="6326" spans="1:9" x14ac:dyDescent="0.25">
      <c r="A6326" s="5">
        <v>4</v>
      </c>
      <c r="B6326" t="s">
        <v>472</v>
      </c>
      <c r="C6326" t="s">
        <v>3260</v>
      </c>
      <c r="D6326" t="s">
        <v>2885</v>
      </c>
      <c r="E6326" t="s">
        <v>63</v>
      </c>
      <c r="F6326">
        <v>262.06</v>
      </c>
      <c r="G6326" t="s">
        <v>64</v>
      </c>
      <c r="H6326">
        <v>37</v>
      </c>
      <c r="I6326" s="6" t="s">
        <v>51</v>
      </c>
    </row>
    <row r="6327" spans="1:9" x14ac:dyDescent="0.25">
      <c r="A6327" s="5">
        <v>4</v>
      </c>
      <c r="B6327" t="s">
        <v>3261</v>
      </c>
      <c r="C6327" t="s">
        <v>2922</v>
      </c>
      <c r="D6327" t="s">
        <v>2949</v>
      </c>
      <c r="E6327" t="s">
        <v>63</v>
      </c>
      <c r="F6327">
        <v>131.03</v>
      </c>
      <c r="G6327" t="s">
        <v>64</v>
      </c>
      <c r="H6327">
        <v>29</v>
      </c>
      <c r="I6327" s="6" t="s">
        <v>51</v>
      </c>
    </row>
    <row r="6328" spans="1:9" x14ac:dyDescent="0.25">
      <c r="A6328" s="5">
        <v>4</v>
      </c>
      <c r="B6328" t="s">
        <v>3262</v>
      </c>
      <c r="C6328" t="s">
        <v>2921</v>
      </c>
      <c r="D6328" t="s">
        <v>3101</v>
      </c>
      <c r="E6328" t="s">
        <v>63</v>
      </c>
      <c r="F6328">
        <v>131.03</v>
      </c>
      <c r="G6328" t="s">
        <v>64</v>
      </c>
      <c r="H6328">
        <v>30</v>
      </c>
      <c r="I6328" s="6" t="s">
        <v>51</v>
      </c>
    </row>
    <row r="6329" spans="1:9" x14ac:dyDescent="0.25">
      <c r="A6329" s="5">
        <v>4</v>
      </c>
      <c r="B6329" t="s">
        <v>3263</v>
      </c>
      <c r="C6329" t="s">
        <v>3204</v>
      </c>
      <c r="D6329" t="s">
        <v>2940</v>
      </c>
      <c r="E6329" t="s">
        <v>63</v>
      </c>
      <c r="F6329">
        <v>131.03</v>
      </c>
      <c r="G6329" t="s">
        <v>64</v>
      </c>
      <c r="H6329">
        <v>30</v>
      </c>
      <c r="I6329" s="6" t="s">
        <v>51</v>
      </c>
    </row>
    <row r="6330" spans="1:9" x14ac:dyDescent="0.25">
      <c r="A6330" s="5">
        <v>4</v>
      </c>
      <c r="B6330" t="s">
        <v>3264</v>
      </c>
      <c r="C6330" t="s">
        <v>3265</v>
      </c>
      <c r="D6330" t="s">
        <v>3049</v>
      </c>
      <c r="E6330" t="s">
        <v>63</v>
      </c>
      <c r="F6330">
        <v>131.03</v>
      </c>
      <c r="G6330" t="s">
        <v>64</v>
      </c>
      <c r="H6330">
        <v>25</v>
      </c>
      <c r="I6330" s="6" t="s">
        <v>51</v>
      </c>
    </row>
    <row r="6331" spans="1:9" x14ac:dyDescent="0.25">
      <c r="A6331" s="5">
        <v>4</v>
      </c>
      <c r="B6331" t="s">
        <v>3266</v>
      </c>
      <c r="C6331" t="s">
        <v>2921</v>
      </c>
      <c r="D6331" t="s">
        <v>3101</v>
      </c>
      <c r="E6331" t="s">
        <v>63</v>
      </c>
      <c r="F6331">
        <v>131.03</v>
      </c>
      <c r="G6331" t="s">
        <v>64</v>
      </c>
      <c r="H6331">
        <v>25</v>
      </c>
      <c r="I6331" s="6" t="s">
        <v>51</v>
      </c>
    </row>
    <row r="6332" spans="1:9" x14ac:dyDescent="0.25">
      <c r="A6332" s="5">
        <v>4</v>
      </c>
      <c r="B6332" t="s">
        <v>3267</v>
      </c>
      <c r="C6332" t="s">
        <v>2931</v>
      </c>
      <c r="D6332" t="s">
        <v>3130</v>
      </c>
      <c r="E6332" t="s">
        <v>63</v>
      </c>
      <c r="F6332">
        <v>131.03</v>
      </c>
      <c r="G6332" t="s">
        <v>64</v>
      </c>
      <c r="H6332">
        <v>52</v>
      </c>
      <c r="I6332" s="6" t="s">
        <v>51</v>
      </c>
    </row>
    <row r="6333" spans="1:9" x14ac:dyDescent="0.25">
      <c r="A6333" s="5">
        <v>4</v>
      </c>
      <c r="B6333" t="s">
        <v>3268</v>
      </c>
      <c r="C6333" t="s">
        <v>3172</v>
      </c>
      <c r="D6333" t="s">
        <v>3130</v>
      </c>
      <c r="E6333" t="s">
        <v>63</v>
      </c>
      <c r="F6333">
        <v>131.03</v>
      </c>
      <c r="G6333" t="s">
        <v>64</v>
      </c>
      <c r="H6333">
        <v>36</v>
      </c>
      <c r="I6333" s="6" t="s">
        <v>51</v>
      </c>
    </row>
    <row r="6334" spans="1:9" x14ac:dyDescent="0.25">
      <c r="A6334" s="5">
        <v>4</v>
      </c>
      <c r="B6334" t="s">
        <v>1008</v>
      </c>
      <c r="C6334" t="s">
        <v>3032</v>
      </c>
      <c r="D6334" t="s">
        <v>3203</v>
      </c>
      <c r="E6334" t="s">
        <v>63</v>
      </c>
      <c r="F6334">
        <v>131.03</v>
      </c>
      <c r="G6334" t="s">
        <v>64</v>
      </c>
      <c r="H6334">
        <v>30</v>
      </c>
      <c r="I6334" s="6" t="s">
        <v>51</v>
      </c>
    </row>
    <row r="6335" spans="1:9" x14ac:dyDescent="0.25">
      <c r="A6335" s="5">
        <v>4</v>
      </c>
      <c r="B6335" t="s">
        <v>2917</v>
      </c>
      <c r="C6335" t="s">
        <v>2946</v>
      </c>
      <c r="D6335" t="s">
        <v>2931</v>
      </c>
      <c r="E6335" t="s">
        <v>63</v>
      </c>
      <c r="F6335">
        <v>131.03</v>
      </c>
      <c r="G6335" t="s">
        <v>64</v>
      </c>
      <c r="H6335">
        <v>41</v>
      </c>
      <c r="I6335" s="6" t="s">
        <v>51</v>
      </c>
    </row>
    <row r="6336" spans="1:9" x14ac:dyDescent="0.25">
      <c r="A6336" s="5">
        <v>4</v>
      </c>
      <c r="B6336" t="s">
        <v>3269</v>
      </c>
      <c r="C6336" t="s">
        <v>2946</v>
      </c>
      <c r="D6336" t="s">
        <v>2948</v>
      </c>
      <c r="E6336" t="s">
        <v>63</v>
      </c>
      <c r="F6336">
        <v>131.03</v>
      </c>
      <c r="G6336" t="s">
        <v>64</v>
      </c>
      <c r="H6336">
        <v>34</v>
      </c>
      <c r="I6336" s="6" t="s">
        <v>51</v>
      </c>
    </row>
    <row r="6337" spans="1:9" x14ac:dyDescent="0.25">
      <c r="A6337" s="5">
        <v>4</v>
      </c>
      <c r="B6337" t="s">
        <v>3270</v>
      </c>
      <c r="C6337" t="s">
        <v>2921</v>
      </c>
      <c r="D6337" t="s">
        <v>2946</v>
      </c>
      <c r="E6337" t="s">
        <v>63</v>
      </c>
      <c r="F6337">
        <v>131.03</v>
      </c>
      <c r="G6337" t="s">
        <v>64</v>
      </c>
      <c r="H6337">
        <v>33</v>
      </c>
      <c r="I6337" s="6" t="s">
        <v>51</v>
      </c>
    </row>
    <row r="6338" spans="1:9" x14ac:dyDescent="0.25">
      <c r="A6338" s="5">
        <v>4</v>
      </c>
      <c r="B6338" t="s">
        <v>3271</v>
      </c>
      <c r="C6338" t="s">
        <v>3272</v>
      </c>
      <c r="D6338" t="s">
        <v>2972</v>
      </c>
      <c r="E6338" t="s">
        <v>63</v>
      </c>
      <c r="F6338">
        <v>131.03</v>
      </c>
      <c r="G6338" t="s">
        <v>64</v>
      </c>
      <c r="H6338">
        <v>46</v>
      </c>
      <c r="I6338" s="6" t="s">
        <v>51</v>
      </c>
    </row>
    <row r="6339" spans="1:9" x14ac:dyDescent="0.25">
      <c r="A6339" s="5">
        <v>4</v>
      </c>
      <c r="B6339" t="s">
        <v>2562</v>
      </c>
      <c r="C6339" t="s">
        <v>3273</v>
      </c>
      <c r="D6339" t="s">
        <v>2940</v>
      </c>
      <c r="E6339" t="s">
        <v>63</v>
      </c>
      <c r="F6339">
        <v>131.03</v>
      </c>
      <c r="G6339" t="s">
        <v>64</v>
      </c>
      <c r="H6339">
        <v>43</v>
      </c>
      <c r="I6339" s="6" t="s">
        <v>51</v>
      </c>
    </row>
    <row r="6340" spans="1:9" x14ac:dyDescent="0.25">
      <c r="A6340" s="5">
        <v>4</v>
      </c>
      <c r="B6340" t="s">
        <v>557</v>
      </c>
      <c r="C6340" t="s">
        <v>2943</v>
      </c>
      <c r="D6340" t="s">
        <v>2948</v>
      </c>
      <c r="E6340" t="s">
        <v>63</v>
      </c>
      <c r="F6340">
        <v>131.03</v>
      </c>
      <c r="G6340" t="s">
        <v>64</v>
      </c>
      <c r="H6340">
        <v>38</v>
      </c>
      <c r="I6340" s="6" t="s">
        <v>51</v>
      </c>
    </row>
    <row r="6341" spans="1:9" x14ac:dyDescent="0.25">
      <c r="A6341" s="5">
        <v>4</v>
      </c>
      <c r="B6341" t="s">
        <v>621</v>
      </c>
      <c r="C6341" t="s">
        <v>2934</v>
      </c>
      <c r="D6341" t="s">
        <v>2948</v>
      </c>
      <c r="E6341" t="s">
        <v>63</v>
      </c>
      <c r="F6341">
        <v>131.03</v>
      </c>
      <c r="G6341" t="s">
        <v>64</v>
      </c>
      <c r="H6341">
        <v>36</v>
      </c>
      <c r="I6341" s="6" t="s">
        <v>51</v>
      </c>
    </row>
    <row r="6342" spans="1:9" x14ac:dyDescent="0.25">
      <c r="A6342" s="5">
        <v>4</v>
      </c>
      <c r="B6342" t="s">
        <v>3274</v>
      </c>
      <c r="C6342" t="s">
        <v>3275</v>
      </c>
      <c r="D6342" t="s">
        <v>2986</v>
      </c>
      <c r="E6342" t="s">
        <v>63</v>
      </c>
      <c r="F6342">
        <v>131.03</v>
      </c>
      <c r="G6342" t="s">
        <v>64</v>
      </c>
      <c r="H6342">
        <v>32</v>
      </c>
      <c r="I6342" s="6" t="s">
        <v>51</v>
      </c>
    </row>
    <row r="6343" spans="1:9" x14ac:dyDescent="0.25">
      <c r="A6343" s="5">
        <v>4</v>
      </c>
      <c r="B6343" t="s">
        <v>709</v>
      </c>
      <c r="C6343" t="s">
        <v>2934</v>
      </c>
      <c r="D6343" t="s">
        <v>3276</v>
      </c>
      <c r="E6343" t="s">
        <v>63</v>
      </c>
      <c r="F6343">
        <v>131.03</v>
      </c>
      <c r="G6343" t="s">
        <v>64</v>
      </c>
      <c r="H6343">
        <v>21</v>
      </c>
      <c r="I6343" s="6" t="s">
        <v>51</v>
      </c>
    </row>
    <row r="6344" spans="1:9" x14ac:dyDescent="0.25">
      <c r="A6344" s="5">
        <v>4</v>
      </c>
      <c r="B6344" t="s">
        <v>3277</v>
      </c>
      <c r="C6344" t="s">
        <v>2925</v>
      </c>
      <c r="D6344" t="s">
        <v>3278</v>
      </c>
      <c r="E6344" t="s">
        <v>63</v>
      </c>
      <c r="F6344">
        <v>131.03</v>
      </c>
      <c r="G6344" t="s">
        <v>64</v>
      </c>
      <c r="H6344">
        <v>52</v>
      </c>
      <c r="I6344" s="6" t="s">
        <v>51</v>
      </c>
    </row>
    <row r="6345" spans="1:9" x14ac:dyDescent="0.25">
      <c r="A6345" s="5">
        <v>4</v>
      </c>
      <c r="B6345" t="s">
        <v>3279</v>
      </c>
      <c r="C6345" t="s">
        <v>3280</v>
      </c>
      <c r="D6345" t="s">
        <v>3281</v>
      </c>
      <c r="E6345" t="s">
        <v>63</v>
      </c>
      <c r="F6345">
        <v>131.03</v>
      </c>
      <c r="G6345" t="s">
        <v>64</v>
      </c>
      <c r="H6345">
        <v>34</v>
      </c>
      <c r="I6345" s="6" t="s">
        <v>51</v>
      </c>
    </row>
    <row r="6346" spans="1:9" x14ac:dyDescent="0.25">
      <c r="A6346" s="5">
        <v>4</v>
      </c>
      <c r="B6346" t="s">
        <v>3282</v>
      </c>
      <c r="C6346" t="s">
        <v>3130</v>
      </c>
      <c r="D6346" t="s">
        <v>2943</v>
      </c>
      <c r="E6346" t="s">
        <v>63</v>
      </c>
      <c r="F6346">
        <v>131.03</v>
      </c>
      <c r="G6346" t="s">
        <v>64</v>
      </c>
      <c r="H6346">
        <v>35</v>
      </c>
      <c r="I6346" s="6" t="s">
        <v>51</v>
      </c>
    </row>
    <row r="6347" spans="1:9" x14ac:dyDescent="0.25">
      <c r="A6347" s="5">
        <v>4</v>
      </c>
      <c r="B6347" t="s">
        <v>939</v>
      </c>
      <c r="C6347" t="s">
        <v>2949</v>
      </c>
      <c r="D6347" t="s">
        <v>2938</v>
      </c>
      <c r="E6347" t="s">
        <v>63</v>
      </c>
      <c r="F6347">
        <v>131.03</v>
      </c>
      <c r="G6347" t="s">
        <v>64</v>
      </c>
      <c r="H6347">
        <v>34</v>
      </c>
      <c r="I6347" s="6" t="s">
        <v>51</v>
      </c>
    </row>
    <row r="6348" spans="1:9" x14ac:dyDescent="0.25">
      <c r="A6348" s="5">
        <v>4</v>
      </c>
      <c r="B6348" t="s">
        <v>3283</v>
      </c>
      <c r="C6348" t="s">
        <v>2927</v>
      </c>
      <c r="D6348" t="s">
        <v>2886</v>
      </c>
      <c r="E6348" t="s">
        <v>63</v>
      </c>
      <c r="F6348">
        <v>131.03</v>
      </c>
      <c r="G6348" t="s">
        <v>64</v>
      </c>
      <c r="H6348">
        <v>24</v>
      </c>
      <c r="I6348" s="6" t="s">
        <v>51</v>
      </c>
    </row>
    <row r="6349" spans="1:9" x14ac:dyDescent="0.25">
      <c r="A6349" s="5">
        <v>4</v>
      </c>
      <c r="B6349" t="s">
        <v>996</v>
      </c>
      <c r="C6349" t="s">
        <v>3017</v>
      </c>
      <c r="D6349" t="s">
        <v>1089</v>
      </c>
      <c r="E6349" t="s">
        <v>63</v>
      </c>
      <c r="F6349">
        <v>131.03</v>
      </c>
      <c r="G6349" t="s">
        <v>64</v>
      </c>
      <c r="H6349">
        <v>40</v>
      </c>
      <c r="I6349" s="6" t="s">
        <v>51</v>
      </c>
    </row>
    <row r="6350" spans="1:9" x14ac:dyDescent="0.25">
      <c r="A6350" s="5">
        <v>4</v>
      </c>
      <c r="B6350" t="s">
        <v>3284</v>
      </c>
      <c r="C6350" t="s">
        <v>2995</v>
      </c>
      <c r="D6350" t="s">
        <v>2922</v>
      </c>
      <c r="E6350" t="s">
        <v>63</v>
      </c>
      <c r="F6350">
        <v>131.03</v>
      </c>
      <c r="G6350" t="s">
        <v>64</v>
      </c>
      <c r="H6350">
        <v>32</v>
      </c>
      <c r="I6350" s="6" t="s">
        <v>51</v>
      </c>
    </row>
    <row r="6351" spans="1:9" x14ac:dyDescent="0.25">
      <c r="A6351" s="5">
        <v>4</v>
      </c>
      <c r="B6351" t="s">
        <v>3138</v>
      </c>
      <c r="C6351" t="s">
        <v>2997</v>
      </c>
      <c r="D6351" t="s">
        <v>3285</v>
      </c>
      <c r="E6351" t="s">
        <v>63</v>
      </c>
      <c r="F6351">
        <v>131.03</v>
      </c>
      <c r="G6351" t="s">
        <v>64</v>
      </c>
      <c r="H6351">
        <v>47</v>
      </c>
      <c r="I6351" s="6" t="s">
        <v>51</v>
      </c>
    </row>
    <row r="6352" spans="1:9" x14ac:dyDescent="0.25">
      <c r="A6352" s="5">
        <v>4</v>
      </c>
      <c r="B6352" t="s">
        <v>3286</v>
      </c>
      <c r="C6352" t="s">
        <v>3287</v>
      </c>
      <c r="D6352" t="s">
        <v>2856</v>
      </c>
      <c r="E6352" t="s">
        <v>63</v>
      </c>
      <c r="F6352">
        <v>131.03</v>
      </c>
      <c r="G6352" t="s">
        <v>64</v>
      </c>
      <c r="H6352">
        <v>43</v>
      </c>
      <c r="I6352" s="6" t="s">
        <v>51</v>
      </c>
    </row>
    <row r="6353" spans="1:9" x14ac:dyDescent="0.25">
      <c r="A6353" s="5">
        <v>4</v>
      </c>
      <c r="B6353" t="s">
        <v>3286</v>
      </c>
      <c r="C6353" t="s">
        <v>3017</v>
      </c>
      <c r="D6353" t="s">
        <v>2922</v>
      </c>
      <c r="E6353" t="s">
        <v>63</v>
      </c>
      <c r="F6353">
        <v>131.03</v>
      </c>
      <c r="G6353" t="s">
        <v>64</v>
      </c>
      <c r="H6353">
        <v>36</v>
      </c>
      <c r="I6353" s="6" t="s">
        <v>51</v>
      </c>
    </row>
    <row r="6354" spans="1:9" x14ac:dyDescent="0.25">
      <c r="A6354" s="5">
        <v>4</v>
      </c>
      <c r="B6354" t="s">
        <v>3288</v>
      </c>
      <c r="C6354" t="s">
        <v>3289</v>
      </c>
      <c r="D6354" t="s">
        <v>3290</v>
      </c>
      <c r="E6354" t="s">
        <v>63</v>
      </c>
      <c r="F6354">
        <v>275</v>
      </c>
      <c r="G6354" t="s">
        <v>64</v>
      </c>
      <c r="H6354">
        <v>40</v>
      </c>
      <c r="I6354" s="6" t="s">
        <v>51</v>
      </c>
    </row>
    <row r="6355" spans="1:9" x14ac:dyDescent="0.25">
      <c r="A6355" s="5">
        <v>4</v>
      </c>
      <c r="B6355" t="s">
        <v>3291</v>
      </c>
      <c r="C6355" t="s">
        <v>3183</v>
      </c>
      <c r="D6355" t="s">
        <v>3228</v>
      </c>
      <c r="E6355" t="s">
        <v>63</v>
      </c>
      <c r="F6355">
        <v>550</v>
      </c>
      <c r="G6355" t="s">
        <v>64</v>
      </c>
      <c r="H6355">
        <v>76</v>
      </c>
      <c r="I6355" s="6" t="s">
        <v>51</v>
      </c>
    </row>
    <row r="6356" spans="1:9" x14ac:dyDescent="0.25">
      <c r="A6356" s="5">
        <v>4</v>
      </c>
      <c r="B6356" t="s">
        <v>656</v>
      </c>
      <c r="C6356" t="s">
        <v>2948</v>
      </c>
      <c r="D6356" t="s">
        <v>3040</v>
      </c>
      <c r="E6356" t="s">
        <v>63</v>
      </c>
      <c r="F6356">
        <v>275</v>
      </c>
      <c r="G6356" t="s">
        <v>64</v>
      </c>
      <c r="H6356">
        <v>31</v>
      </c>
      <c r="I6356" s="6" t="s">
        <v>51</v>
      </c>
    </row>
  </sheetData>
  <dataValidations count="1">
    <dataValidation type="list" allowBlank="1" showErrorMessage="1" sqref="I4:I6356">
      <formula1>Hidden_1_Tabla_2660908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Tabla_266090</vt:lpstr>
      <vt:lpstr>Hidden_1_Tabla_266090</vt:lpstr>
      <vt:lpstr>Hidden_1_Tabla_2660908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Luis Palomino Leon</cp:lastModifiedBy>
  <dcterms:created xsi:type="dcterms:W3CDTF">2018-09-10T14:12:38Z</dcterms:created>
  <dcterms:modified xsi:type="dcterms:W3CDTF">2018-09-13T16:50:33Z</dcterms:modified>
</cp:coreProperties>
</file>