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4T 201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<sst xmlns="http://schemas.openxmlformats.org/spreadsheetml/2006/main" count="249" uniqueCount="210">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</sst>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3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2017%20CPCDC%20MOD/1T%202017%20CPCDC/1T%202017%20A66%20F37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 s="2">
        <v>2016</v>
      </c>
      <c r="B8" s="2" t="s">
        <v>209</v>
      </c>
      <c r="C8" s="2" t="s">
        <v>206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43343</v>
      </c>
      <c r="AP8" s="2" t="s">
        <v>207</v>
      </c>
      <c r="AQ8" s="2">
        <v>2016</v>
      </c>
      <c r="AR8" s="4">
        <v>42735</v>
      </c>
      <c r="AS8" s="5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2018-09-17T16:57:57Z</dcterms:created>
  <dcterms:modified xsi:type="dcterms:W3CDTF">2018-09-17T18:34:49Z</dcterms:modified>
</cp:coreProperties>
</file>