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<sst xmlns="http://schemas.openxmlformats.org/spreadsheetml/2006/main" count="106" uniqueCount="77">
  <si>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</si>
  <si>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</si>
  <si>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</si>
  <si>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</si>
  <si>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</si>
  <si>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</si>
  <si>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</si>
  <si>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</si>
  <si>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</si>
  <si>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</si>
  <si>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</si>
  <si>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25505</t>
  </si>
  <si>
    <t>TITULO</t>
  </si>
  <si>
    <t>NOMBRE CORTO</t>
  </si>
  <si>
    <t>DESCRIPCION</t>
  </si>
  <si>
    <t>Donaciones en especie</t>
  </si>
  <si>
    <t>LTAIPEQ66FXLIIIB</t>
  </si>
  <si>
    <t>Donaciones hechas a terceros en especie</t>
  </si>
  <si>
    <t>1</t>
  </si>
  <si>
    <t>9</t>
  </si>
  <si>
    <t>2</t>
  </si>
  <si>
    <t>7</t>
  </si>
  <si>
    <t>4</t>
  </si>
  <si>
    <t>12</t>
  </si>
  <si>
    <t>13</t>
  </si>
  <si>
    <t>14</t>
  </si>
  <si>
    <t>64135</t>
  </si>
  <si>
    <t>64136</t>
  </si>
  <si>
    <t>64132</t>
  </si>
  <si>
    <t>64150</t>
  </si>
  <si>
    <t>64152</t>
  </si>
  <si>
    <t>64131</t>
  </si>
  <si>
    <t>64142</t>
  </si>
  <si>
    <t>64138</t>
  </si>
  <si>
    <t>64146</t>
  </si>
  <si>
    <t>64141</t>
  </si>
  <si>
    <t>64130</t>
  </si>
  <si>
    <t>64133</t>
  </si>
  <si>
    <t>64148</t>
  </si>
  <si>
    <t>64145</t>
  </si>
  <si>
    <t>64147</t>
  </si>
  <si>
    <t>64140</t>
  </si>
  <si>
    <t>64137</t>
  </si>
  <si>
    <t>64134</t>
  </si>
  <si>
    <t>64144</t>
  </si>
  <si>
    <t>64139</t>
  </si>
  <si>
    <t>64143</t>
  </si>
  <si>
    <t>64149</t>
  </si>
  <si>
    <t>64151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</si>
  <si>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</si>
  <si>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</si>
  <si>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</si>
  <si>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</si>
  <si>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</si>
  <si>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</si>
  <si>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</si>
  <si>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</si>
  <si>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</si>
  <si>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</si>
  <si>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</si>
  <si>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</si>
  <si>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</si>
  <si>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</si>
  <si>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</si>
  <si>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</si>
  <si>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</si>
  <si>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</si>
  <si>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</si>
  <si>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</si>
  <si>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</si>
  <si>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</si>
  <si>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</si>
  <si>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</si>
  <si>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No aplica</t>
  </si>
  <si>
    <t>Coordinacion de Vinculacion con Organizaciones de la Sociedad Civil</t>
  </si>
  <si>
    <t>Por el momento no hay nada que reportar</t>
  </si>
  <si>
    <t>Por el  momento no se tiene información que reportar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</si>
</sst>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33.8515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140625" style="0" customWidth="1"/>
    <col min="22" max="22" width="19.00390625" style="0" customWidth="1"/>
    <col min="23" max="23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72</v>
      </c>
      <c r="C8" t="s">
        <v>0</v>
      </c>
      <c r="D8" s="5" t="s">
        <v>76</v>
      </c>
      <c r="E8" t="s">
        <v>73</v>
      </c>
      <c r="F8" t="s">
        <v>73</v>
      </c>
      <c r="G8" t="s">
        <v>73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t="s">
        <v>10</v>
      </c>
      <c r="S8" s="3">
        <v>43343</v>
      </c>
      <c r="T8" t="s">
        <v>74</v>
      </c>
      <c r="U8">
        <v>2016</v>
      </c>
      <c r="V8" s="3">
        <v>42460</v>
      </c>
      <c r="W8" s="4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Maria Elena Balderas Garcia</cp:lastModifiedBy>
  <dcterms:created xsi:type="dcterms:W3CDTF">2017-04-12T19:30:42Z</dcterms:created>
  <dcterms:modified xsi:type="dcterms:W3CDTF">2018-09-06T15:15:37Z</dcterms:modified>
  <cp:category/>
  <cp:version/>
  <cp:contentType/>
  <cp:contentStatus/>
</cp:coreProperties>
</file>