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<sst xmlns="http://schemas.openxmlformats.org/spreadsheetml/2006/main" count="87" uniqueCount="65">
  <si>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</si>
  <si>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</si>
  <si>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</si>
  <si>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</si>
  <si>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</si>
  <si>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</si>
  <si>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</si>
  <si>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</si>
  <si>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</si>
  <si>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</si>
  <si>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36722</t>
  </si>
  <si>
    <t>TITULO</t>
  </si>
  <si>
    <t>NOMBRE CORTO</t>
  </si>
  <si>
    <t>DESCRIPCION</t>
  </si>
  <si>
    <t>Estructura Orgánica</t>
  </si>
  <si>
    <t>LTAIPEQArt66FraccII</t>
  </si>
  <si>
    <t>La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</si>
  <si>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</si>
  <si>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</si>
  <si>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</si>
  <si>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</si>
  <si>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</si>
  <si>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</si>
  <si>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</si>
  <si>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</si>
  <si>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249601</t>
  </si>
  <si>
    <t>249600</t>
  </si>
  <si>
    <t>249594</t>
  </si>
  <si>
    <t>249595</t>
  </si>
  <si>
    <t>249611</t>
  </si>
  <si>
    <t>249596</t>
  </si>
  <si>
    <t>249602</t>
  </si>
  <si>
    <t>249597</t>
  </si>
  <si>
    <t>249603</t>
  </si>
  <si>
    <t>249606</t>
  </si>
  <si>
    <t>249604</t>
  </si>
  <si>
    <t>249607</t>
  </si>
  <si>
    <t>249599</t>
  </si>
  <si>
    <t>249605</t>
  </si>
  <si>
    <t>249598</t>
  </si>
  <si>
    <t>249608</t>
  </si>
  <si>
    <t>249609</t>
  </si>
  <si>
    <t>249610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</si>
  <si>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</si>
  <si>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</si>
  <si>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</si>
  <si>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</si>
  <si>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</si>
  <si>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</si>
  <si>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</si>
  <si>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</si>
  <si>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</si>
  <si>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</si>
  <si>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</si>
  <si>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</si>
  <si>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</si>
  <si>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</si>
  <si>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</si>
  <si>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</si>
  <si>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</si>
  <si>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</si>
  <si>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</si>
  <si>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</si>
  <si>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Esta información la genera la Secretaría de Administración del Municipio de Querétaro.</t>
  </si>
  <si>
    <t>http://transparencia.municipiodequeretaro.gob.mx/transparencia2016/detalle.aspx?q=YhT5iDRJbDAfYZQ38h1KvFZBLyF+NAb9h3XudYfdMtDeGagdK+5IffO7C8VeAaLN8vTIsYEKOKzNBDmppkrdOQ==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</si>
</sst>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Q9" sqref="Q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6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62</v>
      </c>
      <c r="B8" s="3" t="s">
        <v>62</v>
      </c>
      <c r="C8" s="3" t="s">
        <v>62</v>
      </c>
      <c r="D8" s="3" t="s">
        <v>62</v>
      </c>
      <c r="E8" s="3" t="s">
        <v>9</v>
      </c>
      <c r="F8" s="3" t="s">
        <v>62</v>
      </c>
      <c r="G8" s="3" t="s">
        <v>62</v>
      </c>
      <c r="H8" s="3" t="s">
        <v>62</v>
      </c>
      <c r="I8" s="3" t="s">
        <v>62</v>
      </c>
      <c r="J8" s="4" t="s">
        <v>64</v>
      </c>
      <c r="K8" s="3" t="s">
        <v>62</v>
      </c>
      <c r="L8" s="4" t="s">
        <v>64</v>
      </c>
      <c r="M8" s="3" t="s">
        <v>62</v>
      </c>
      <c r="N8" s="5">
        <v>42644</v>
      </c>
      <c r="O8" s="3" t="s">
        <v>62</v>
      </c>
      <c r="P8">
        <v>2016</v>
      </c>
      <c r="Q8" s="5">
        <v>42643</v>
      </c>
      <c r="R8" s="6" t="s">
        <v>63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2017-07-04T20:33:55Z</dcterms:created>
  <dcterms:modified xsi:type="dcterms:W3CDTF">2018-09-26T20:44:31Z</dcterms:modified>
  <cp:category/>
  <cp:version/>
  <cp:contentType/>
  <cp:contentStatus/>
</cp:coreProperties>
</file>