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a OIC\LEO 24-11-2015\TRANSPARENCIA\ACTUALIZACIÓN DE ARCHIVOS 2015, 2016 Y 2017\2016 OIC\1T 2016 OIC\1T 2016 A66 FXXXIV OIC\"/>
    </mc:Choice>
  </mc:AlternateContent>
  <bookViews>
    <workbookView xWindow="0" yWindow="0" windowWidth="5550" windowHeight="409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63576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<sst xmlns="http://schemas.openxmlformats.org/spreadsheetml/2006/main" count="151" uniqueCount="117">
  <si>
    <t>25473</t>
  </si>
  <si>
    <t>TÍTULO</t>
  </si>
  <si>
    <t>NOMBRE CORTO</t>
  </si>
  <si>
    <t>DESCRIPCIÓN</t>
  </si>
  <si>
    <t>Recomendaciones emitidas por la DEDH</t>
  </si>
  <si>
    <t>LTAIPEQ66FXXXIV</t>
  </si>
  <si>
    <t>Recomendaciones emitidas por la Defensoría de los Derechos Humanos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</si>
  <si>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</si>
  <si>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</si>
  <si>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</si>
  <si>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</si>
  <si>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</si>
  <si>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</si>
  <si>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</si>
  <si>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</si>
  <si>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</si>
  <si>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63591</t>
  </si>
  <si>
    <t>63592</t>
  </si>
  <si>
    <t>63612</t>
  </si>
  <si>
    <t>63595</t>
  </si>
  <si>
    <t>63589</t>
  </si>
  <si>
    <t>63593</t>
  </si>
  <si>
    <t>63596</t>
  </si>
  <si>
    <t>63610</t>
  </si>
  <si>
    <t>63577</t>
  </si>
  <si>
    <t>63585</t>
  </si>
  <si>
    <t>63603</t>
  </si>
  <si>
    <t>63611</t>
  </si>
  <si>
    <t>63602</t>
  </si>
  <si>
    <t>63597</t>
  </si>
  <si>
    <t>63609</t>
  </si>
  <si>
    <t>63587</t>
  </si>
  <si>
    <t>63601</t>
  </si>
  <si>
    <t>63578</t>
  </si>
  <si>
    <t>63584</t>
  </si>
  <si>
    <t>63604</t>
  </si>
  <si>
    <t>63613</t>
  </si>
  <si>
    <t>63580</t>
  </si>
  <si>
    <t>63579</t>
  </si>
  <si>
    <t>63600</t>
  </si>
  <si>
    <t>63576</t>
  </si>
  <si>
    <t>63599</t>
  </si>
  <si>
    <t>63606</t>
  </si>
  <si>
    <t>63608</t>
  </si>
  <si>
    <t>63588</t>
  </si>
  <si>
    <t>63605</t>
  </si>
  <si>
    <t>63581</t>
  </si>
  <si>
    <t>63590</t>
  </si>
  <si>
    <t>63594</t>
  </si>
  <si>
    <t>63582</t>
  </si>
  <si>
    <t>63607</t>
  </si>
  <si>
    <t>63583</t>
  </si>
  <si>
    <t>63598</t>
  </si>
  <si>
    <t>63586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</si>
  <si>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</si>
  <si>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</si>
  <si>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</si>
  <si>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</si>
  <si>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</si>
  <si>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</si>
  <si>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</si>
  <si>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</si>
  <si>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</si>
  <si>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</si>
  <si>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</si>
  <si>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</si>
  <si>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</si>
  <si>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</si>
  <si>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</si>
  <si>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</si>
  <si>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</si>
  <si>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</si>
  <si>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</si>
  <si>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</si>
  <si>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</si>
  <si>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</si>
  <si>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</si>
  <si>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</si>
  <si>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</si>
  <si>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Tabla_63576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</si>
  <si>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</si>
  <si>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</si>
  <si>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</si>
  <si>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</si>
  <si>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</si>
  <si>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</si>
  <si>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</si>
  <si>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</si>
  <si>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</si>
  <si>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</si>
  <si>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</si>
  <si>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</si>
  <si>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</si>
  <si>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</si>
  <si>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</si>
  <si>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</si>
  <si>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</si>
  <si>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</si>
  <si>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</si>
  <si>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</si>
  <si>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</si>
  <si>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</si>
  <si>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</si>
  <si>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</si>
  <si>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</si>
  <si>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</si>
  <si>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6668</t>
  </si>
  <si>
    <t>6669</t>
  </si>
  <si>
    <t>6670</t>
  </si>
  <si>
    <t>ID</t>
  </si>
  <si>
    <t>Primer apellido</t>
  </si>
  <si>
    <t>Segundo apellido</t>
  </si>
  <si>
    <t>Nombre(s)</t>
  </si>
  <si>
    <t>Primer Trimestre</t>
  </si>
  <si>
    <t>Órgano Interno de Control</t>
  </si>
  <si>
    <t>En el periodo no se recibieron recomendaciones emitidas por la DEDH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</si>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</sst>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6" t="s">
        <v>54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>
        <v>2016</v>
      </c>
      <c r="B8" t="s">
        <v>113</v>
      </c>
      <c r="Y8">
        <v>1</v>
      </c>
      <c r="AH8" s="4">
        <v>43343</v>
      </c>
      <c r="AI8" t="s">
        <v>114</v>
      </c>
      <c r="AJ8">
        <v>2016</v>
      </c>
      <c r="AK8" s="4">
        <v>42460</v>
      </c>
      <c r="AL8" s="5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 t="s">
        <v>116</v>
      </c>
      <c r="C4" s="3" t="s">
        <v>116</v>
      </c>
      <c r="D4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Tabla_63576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Velazquez Malagon</cp:lastModifiedBy>
  <dcterms:created xsi:type="dcterms:W3CDTF">2018-09-06T17:26:39Z</dcterms:created>
  <dcterms:modified xsi:type="dcterms:W3CDTF">2018-09-06T17:31:57Z</dcterms:modified>
</cp:coreProperties>
</file>