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6 OIC\3T 2016 OIC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<sst xmlns="http://schemas.openxmlformats.org/spreadsheetml/2006/main" count="70" uniqueCount="61">
  <si>
    <t>36731</t>
  </si>
  <si>
    <t>TÍTULO</t>
  </si>
  <si>
    <t>NOMBRE CORTO</t>
  </si>
  <si>
    <t>DESCRIPCIÓN</t>
  </si>
  <si>
    <t>Versión pública de las declaraciones patrimoniales</t>
  </si>
  <si>
    <t>LTAIPEQArt66FraccXI</t>
  </si>
  <si>
    <t xml:space="preserve">La información en Versión Publica de las declaraciones _x000D_
</t>
  </si>
  <si>
    <t>1</t>
  </si>
  <si>
    <t>9</t>
  </si>
  <si>
    <t>7</t>
  </si>
  <si>
    <t>4</t>
  </si>
  <si>
    <t>12</t>
  </si>
  <si>
    <t>13</t>
  </si>
  <si>
    <t>14</t>
  </si>
  <si>
    <t>249803</t>
  </si>
  <si>
    <t>249800</t>
  </si>
  <si>
    <t>249789</t>
  </si>
  <si>
    <t>249790</t>
  </si>
  <si>
    <t>249791</t>
  </si>
  <si>
    <t>249792</t>
  </si>
  <si>
    <t>249793</t>
  </si>
  <si>
    <t>249794</t>
  </si>
  <si>
    <t>249795</t>
  </si>
  <si>
    <t>249799</t>
  </si>
  <si>
    <t>249798</t>
  </si>
  <si>
    <t>249797</t>
  </si>
  <si>
    <t>249796</t>
  </si>
  <si>
    <t>249804</t>
  </si>
  <si>
    <t>249802</t>
  </si>
  <si>
    <t>249801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</si>
  <si>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</si>
  <si>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</si>
  <si>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</si>
  <si>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</si>
  <si>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</si>
  <si>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</si>
  <si>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</si>
  <si>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</si>
  <si>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</si>
  <si>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</si>
  <si>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</si>
  <si>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</si>
  <si>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</si>
  <si>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</si>
  <si>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</si>
  <si>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</si>
  <si>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</si>
  <si>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</si>
  <si>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</si>
  <si>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</si>
  <si>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</si>
  <si>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</si>
  <si>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</si>
  <si>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</si>
  <si>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</si>
  <si>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</si>
  <si>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</si>
  <si>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</si>
  <si>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</si>
  <si>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</si>
  <si>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Auditoría de Fiscalización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</si>
</sst>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K8" s="3"/>
      <c r="L8" s="2">
        <v>43343</v>
      </c>
      <c r="M8" t="s">
        <v>60</v>
      </c>
      <c r="N8">
        <v>2016</v>
      </c>
      <c r="O8" s="2">
        <v>42643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2018-01-23T16:02:54Z</dcterms:created>
  <dcterms:modified xsi:type="dcterms:W3CDTF">2018-09-06T19:55:32Z</dcterms:modified>
</cp:coreProperties>
</file>