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3T 2016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<sst xmlns="http://schemas.openxmlformats.org/spreadsheetml/2006/main" count="70" uniqueCount="61">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</sst>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K8" s="3"/>
      <c r="L8" s="2">
        <v>43343</v>
      </c>
      <c r="M8" t="s">
        <v>60</v>
      </c>
      <c r="N8">
        <v>2016</v>
      </c>
      <c r="O8" s="2">
        <v>42643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2018-09-06T19:55:32Z</dcterms:modified>
</cp:coreProperties>
</file>