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1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<sst xmlns="http://schemas.openxmlformats.org/spreadsheetml/2006/main" count="225" uniqueCount="191">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</sst>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F17" sqref="AF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2017</v>
      </c>
      <c r="AK8" s="3">
        <v>42825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2018-09-17T19:36:46Z</dcterms:modified>
</cp:coreProperties>
</file>