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7 CPCDC MOD\3T 2017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<sst xmlns="http://schemas.openxmlformats.org/spreadsheetml/2006/main" count="225" uniqueCount="191">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</sst>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189</v>
      </c>
      <c r="B8" s="2" t="s">
        <v>189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8">
        <v>43343</v>
      </c>
      <c r="AI8" t="s">
        <v>188</v>
      </c>
      <c r="AJ8">
        <v>2017</v>
      </c>
      <c r="AK8" s="3">
        <v>43008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2018-09-04T17:22:11Z</dcterms:created>
  <dcterms:modified xsi:type="dcterms:W3CDTF">2018-09-17T19:35:07Z</dcterms:modified>
</cp:coreProperties>
</file>