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60DACQAW10RN01\Adquisiciones\MODIFICATORIOS TRANSPARENCIA\2015-2017\2017\2T\2T2017A66F35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<sst xmlns="http://schemas.openxmlformats.org/spreadsheetml/2006/main" count="58" uniqueCount="50">
  <si>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25479</t>
  </si>
  <si>
    <t>TÍTULO</t>
  </si>
  <si>
    <t>NOMBRE CORTO</t>
  </si>
  <si>
    <t>DESCRIPCIÓN</t>
  </si>
  <si>
    <t>Resoluciones y laudos emitidos</t>
  </si>
  <si>
    <t>LTAIPEQ66FXXXV</t>
  </si>
  <si>
    <t>Resoluciones que se emitan en procesos o procedimientos</t>
  </si>
  <si>
    <t>1</t>
  </si>
  <si>
    <t>9</t>
  </si>
  <si>
    <t>4</t>
  </si>
  <si>
    <t>7</t>
  </si>
  <si>
    <t>2</t>
  </si>
  <si>
    <t>12</t>
  </si>
  <si>
    <t>13</t>
  </si>
  <si>
    <t>14</t>
  </si>
  <si>
    <t>63703</t>
  </si>
  <si>
    <t>63711</t>
  </si>
  <si>
    <t>63704</t>
  </si>
  <si>
    <t>63700</t>
  </si>
  <si>
    <t>63708</t>
  </si>
  <si>
    <t>63701</t>
  </si>
  <si>
    <t>63705</t>
  </si>
  <si>
    <t>63707</t>
  </si>
  <si>
    <t>63699</t>
  </si>
  <si>
    <t>63709</t>
  </si>
  <si>
    <t>63706</t>
  </si>
  <si>
    <t>63713</t>
  </si>
  <si>
    <t>63712</t>
  </si>
  <si>
    <t>63702</t>
  </si>
  <si>
    <t>63710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</si>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</sst>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2017</v>
      </c>
      <c r="B8">
        <v>2</v>
      </c>
      <c r="D8" t="s">
        <v>46</v>
      </c>
      <c r="K8" s="5">
        <v>43343</v>
      </c>
      <c r="L8" t="s">
        <v>49</v>
      </c>
      <c r="M8">
        <v>2017</v>
      </c>
      <c r="N8" s="5">
        <v>43343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Rangel Soria</cp:lastModifiedBy>
  <dcterms:created xsi:type="dcterms:W3CDTF">2018-09-12T19:27:14Z</dcterms:created>
  <dcterms:modified xsi:type="dcterms:W3CDTF">2018-09-25T22:13:13Z</dcterms:modified>
</cp:coreProperties>
</file>