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. TRABAJO 2018-2\2. TRANSPARENCIA 2018-2\4T A66 2018 AJUT\A66 F35 AJUT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<sst xmlns="http://schemas.openxmlformats.org/spreadsheetml/2006/main" count="59" uniqueCount="51">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</sst>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2018</v>
      </c>
      <c r="B8" s="3">
        <v>43374</v>
      </c>
      <c r="C8" s="3">
        <v>43465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43466</v>
      </c>
      <c r="N8" s="3">
        <v>43465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2018-12-28T14:27:18Z</dcterms:modified>
</cp:coreProperties>
</file>