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8\TRANSPARENCIA\Transparencia 2018\Primer trimestre\1T 2018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<sst xmlns="http://schemas.openxmlformats.org/spreadsheetml/2006/main" count="92" uniqueCount="76">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</sst>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E8" t="s">
        <v>74</v>
      </c>
      <c r="J8" t="s">
        <v>59</v>
      </c>
      <c r="O8">
        <v>0</v>
      </c>
      <c r="R8" s="3" t="s">
        <v>73</v>
      </c>
      <c r="S8" s="4">
        <v>43191</v>
      </c>
      <c r="T8" s="4">
        <v>43190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2018-04-17T22:25:08Z</dcterms:modified>
</cp:coreProperties>
</file>