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.Esparza\Documents\Resp Rosaura.Esparza 12092016\TRANSPARENCIA\ARTICULO 66\1er. Trimestre 2018 Art. 6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<sst xmlns="http://schemas.openxmlformats.org/spreadsheetml/2006/main" count="102" uniqueCount="85">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</sst>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8" sqref="W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43101</v>
      </c>
      <c r="C8" s="5">
        <v>43190</v>
      </c>
      <c r="W8" s="6" t="s">
        <v>83</v>
      </c>
      <c r="X8" s="5">
        <v>43191</v>
      </c>
      <c r="Y8" s="5">
        <v>43190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 Esparza Rodriguez</cp:lastModifiedBy>
  <dcterms:created xsi:type="dcterms:W3CDTF">2018-04-20T13:24:18Z</dcterms:created>
  <dcterms:modified xsi:type="dcterms:W3CDTF">2018-04-20T13:26:11Z</dcterms:modified>
</cp:coreProperties>
</file>