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<sst xmlns="http://schemas.openxmlformats.org/spreadsheetml/2006/main" count="95" uniqueCount="78">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</sst>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9" sqref="P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43191</v>
      </c>
      <c r="C8" s="3">
        <v>43281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43282</v>
      </c>
      <c r="Q8" s="3">
        <v>43281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Tabla_487347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2018-03-26T18:59:06Z</dcterms:created>
  <dcterms:modified xsi:type="dcterms:W3CDTF">2018-07-18T05:09:17Z</dcterms:modified>
</cp:coreProperties>
</file>