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TBJ 06 2T18 TRANSP\2T 2018 A66 DA_CONTA\22B A66 FRAC XXII-B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<sst xmlns="http://schemas.openxmlformats.org/spreadsheetml/2006/main" count="250" uniqueCount="178">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</sst>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43220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176</v>
      </c>
      <c r="AC8" s="3"/>
      <c r="AD8" s="3"/>
      <c r="AE8" s="3" t="s">
        <v>177</v>
      </c>
      <c r="AF8" s="4">
        <v>43282</v>
      </c>
      <c r="AG8" s="4">
        <v>43281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2018-03-26T19:11:03Z</dcterms:created>
  <dcterms:modified xsi:type="dcterms:W3CDTF">2018-07-19T19:45:01Z</dcterms:modified>
</cp:coreProperties>
</file>