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esktop\X-TRANSF-PNT_3T-2018\DA_OK\3T 2018 RH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<sst xmlns="http://schemas.openxmlformats.org/spreadsheetml/2006/main" count="95" uniqueCount="78">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</sst>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43374</v>
      </c>
      <c r="Q8" s="3">
        <v>43373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2018-03-26T18:59:06Z</dcterms:created>
  <dcterms:modified xsi:type="dcterms:W3CDTF">2018-10-22T21:22:42Z</dcterms:modified>
</cp:coreProperties>
</file>