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4to. Trimestre 2018 Art. 66\Fracción 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<sst xmlns="http://schemas.openxmlformats.org/spreadsheetml/2006/main" count="221" uniqueCount="174">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</sst>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43374</v>
      </c>
      <c r="C8" s="2">
        <v>43465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43466</v>
      </c>
      <c r="AC8" s="2">
        <v>43465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2018-03-26T18:43:37Z</dcterms:created>
  <dcterms:modified xsi:type="dcterms:W3CDTF">2019-01-09T15:33:29Z</dcterms:modified>
</cp:coreProperties>
</file>