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1ER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<sst xmlns="http://schemas.openxmlformats.org/spreadsheetml/2006/main" count="108" uniqueCount="86">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</sst>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44562</v>
      </c>
      <c r="C8" s="3">
        <v>44651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44652</v>
      </c>
      <c r="AD8" s="3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2022-04-22T15:00:45Z</dcterms:modified>
</cp:coreProperties>
</file>