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<sst xmlns="http://schemas.openxmlformats.org/spreadsheetml/2006/main" count="66" uniqueCount="56">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</sst>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44564</v>
      </c>
      <c r="C8" s="3">
        <v>44651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4"/>
      <c r="J8" s="4"/>
      <c r="K8" s="5" t="s">
        <v>54</v>
      </c>
      <c r="L8" s="3">
        <v>44652</v>
      </c>
      <c r="M8" s="3">
        <v>44651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2021-04-13T15:08:25Z</dcterms:created>
  <dcterms:modified xsi:type="dcterms:W3CDTF">2022-04-07T18:18:04Z</dcterms:modified>
</cp:coreProperties>
</file>