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23.0.53\dif\juridico\2. AJUT 2022\2. TRANSPARENCIA 2022\2T A66 2022 AJUT\A66 F38-A AJUT_ok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<sst xmlns="http://schemas.openxmlformats.org/spreadsheetml/2006/main" count="74" uniqueCount="62">
  <si>
    <t>51993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</si>
  <si>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</si>
  <si>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</si>
  <si>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</si>
  <si>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</si>
  <si>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LTAIPEQArt66FraccXXXVIIIA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</si>
  <si>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</si>
  <si>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</si>
  <si>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</si>
  <si>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</si>
  <si>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</si>
  <si>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</si>
  <si>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</si>
  <si>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</si>
  <si>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488460</t>
  </si>
  <si>
    <t>488470</t>
  </si>
  <si>
    <t>488471</t>
  </si>
  <si>
    <t>488463</t>
  </si>
  <si>
    <t>488464</t>
  </si>
  <si>
    <t>488461</t>
  </si>
  <si>
    <t>488459</t>
  </si>
  <si>
    <t>488462</t>
  </si>
  <si>
    <t>488467</t>
  </si>
  <si>
    <t>488468</t>
  </si>
  <si>
    <t>488469</t>
  </si>
  <si>
    <t>488466</t>
  </si>
  <si>
    <t>488473</t>
  </si>
  <si>
    <t>488465</t>
  </si>
  <si>
    <t>488472</t>
  </si>
  <si>
    <t>488474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</si>
  <si>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</si>
  <si>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</si>
  <si>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</si>
  <si>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</si>
  <si>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</si>
  <si>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</si>
  <si>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</si>
  <si>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</si>
  <si>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</si>
  <si>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</si>
  <si>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</si>
  <si>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</si>
  <si>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</si>
  <si>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</si>
  <si>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</si>
  <si>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</si>
  <si>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</si>
  <si>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</si>
  <si>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</si>
  <si>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</si>
  <si>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</si>
  <si>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</si>
  <si>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</si>
  <si>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</si>
  <si>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</si>
  <si>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</si>
  <si>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</si>
  <si>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</si>
  <si>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</si>
  <si>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No aplica</t>
  </si>
  <si>
    <t>Área Jurídica y Unidad de Transparencia</t>
  </si>
  <si>
    <t>En el periodo informado, no sesionó el Comité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</si>
</sst>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13.7109375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75" x14ac:dyDescent="0.25">
      <c r="A8" s="3">
        <v>2022</v>
      </c>
      <c r="B8" s="4">
        <v>44652</v>
      </c>
      <c r="C8" s="4">
        <v>44742</v>
      </c>
      <c r="D8" s="5" t="s">
        <v>59</v>
      </c>
      <c r="E8" s="2"/>
      <c r="F8" s="5" t="s">
        <v>59</v>
      </c>
      <c r="G8" s="5" t="s">
        <v>59</v>
      </c>
      <c r="H8" s="5" t="s">
        <v>59</v>
      </c>
      <c r="I8" s="2"/>
      <c r="J8" s="2"/>
      <c r="K8" s="2"/>
      <c r="L8" s="2"/>
      <c r="M8" s="6" t="s">
        <v>60</v>
      </c>
      <c r="N8" s="4">
        <v>44743</v>
      </c>
      <c r="O8" s="4">
        <v>44742</v>
      </c>
      <c r="P8" s="5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 Elizabeth Resendiz Ruiz</cp:lastModifiedBy>
  <dcterms:created xsi:type="dcterms:W3CDTF">2021-04-12T13:47:09Z</dcterms:created>
  <dcterms:modified xsi:type="dcterms:W3CDTF">2022-07-11T17:28:06Z</dcterms:modified>
</cp:coreProperties>
</file>