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1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<sst xmlns="http://schemas.openxmlformats.org/spreadsheetml/2006/main" count="95" uniqueCount="78">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</sst>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43556</v>
      </c>
      <c r="Q8" s="3">
        <v>43555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2018-03-26T18:59:06Z</dcterms:created>
  <dcterms:modified xsi:type="dcterms:W3CDTF">2019-04-03T15:38:38Z</dcterms:modified>
</cp:coreProperties>
</file>