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Art. 66 2019\1er. Trimestre 2019 Art. 66\Fraccion 2A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<sst xmlns="http://schemas.openxmlformats.org/spreadsheetml/2006/main" count="66" uniqueCount="52">
  <si>
    <t>51921</t>
  </si>
  <si>
    <t>TÍTULO</t>
  </si>
  <si>
    <t>NOMBRE CORTO</t>
  </si>
  <si>
    <t>DESCRIPCIÓN</t>
  </si>
  <si>
    <t>Estructura Orgánica_Estructura Orgánica</t>
  </si>
  <si>
    <t>LTAIPEQArt66FraccIIA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</si>
  <si>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</si>
  <si>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</si>
  <si>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</si>
  <si>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</si>
  <si>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</si>
  <si>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</si>
  <si>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</si>
  <si>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</si>
  <si>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486894</t>
  </si>
  <si>
    <t>486893</t>
  </si>
  <si>
    <t>486895</t>
  </si>
  <si>
    <t>486886</t>
  </si>
  <si>
    <t>486891</t>
  </si>
  <si>
    <t>486896</t>
  </si>
  <si>
    <t>486897</t>
  </si>
  <si>
    <t>486887</t>
  </si>
  <si>
    <t>486884</t>
  </si>
  <si>
    <t>486888</t>
  </si>
  <si>
    <t>486890</t>
  </si>
  <si>
    <t>486899</t>
  </si>
  <si>
    <t>486885</t>
  </si>
  <si>
    <t>486889</t>
  </si>
  <si>
    <t>486898</t>
  </si>
  <si>
    <t>486892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</si>
  <si>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</si>
  <si>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</si>
  <si>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</si>
  <si>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</si>
  <si>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</si>
  <si>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</si>
  <si>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</si>
  <si>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</si>
  <si>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</si>
  <si>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</si>
  <si>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</si>
  <si>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</si>
  <si>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</si>
  <si>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</si>
  <si>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</si>
  <si>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</si>
  <si>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</si>
  <si>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</si>
  <si>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Otro</t>
  </si>
  <si>
    <t>Secretaria de Administración del Municipio de Queretaro</t>
  </si>
  <si>
    <t>Esta información la genera la Secretaría de Administración del Municipio de Querétaro.</t>
  </si>
  <si>
    <t>http://www.municipiodequeretaro.gob.mx/transparencia_menu_articulo.php?art=trans_art66_2018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</si>
</sst>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2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nicipiodequeretaro.gob.mx/transparencia_menu_articulo.php?art=trans_art66_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s="3" t="s">
        <v>47</v>
      </c>
      <c r="E8" s="3" t="s">
        <v>47</v>
      </c>
      <c r="F8" s="3" t="s">
        <v>47</v>
      </c>
      <c r="G8" s="3" t="s">
        <v>47</v>
      </c>
      <c r="H8" s="3" t="s">
        <v>48</v>
      </c>
      <c r="I8" s="3" t="s">
        <v>47</v>
      </c>
      <c r="J8" s="3" t="s">
        <v>47</v>
      </c>
      <c r="K8" s="8" t="s">
        <v>51</v>
      </c>
      <c r="L8" s="3"/>
      <c r="M8" s="4" t="s">
        <v>49</v>
      </c>
      <c r="N8" s="2">
        <v>43556</v>
      </c>
      <c r="O8" s="2">
        <v>43555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>
      <formula1>hidden1</formula1>
    </dataValidation>
  </dataValidations>
  <hyperlinks>
    <hyperlink ref="K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2019-01-09T15:17:01Z</dcterms:created>
  <dcterms:modified xsi:type="dcterms:W3CDTF">2019-04-03T15:45:10Z</dcterms:modified>
</cp:coreProperties>
</file>