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1T A66 2019 AJUT\A66 F35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<sst xmlns="http://schemas.openxmlformats.org/spreadsheetml/2006/main" count="59" uniqueCount="51">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</sst>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2019</v>
      </c>
      <c r="B8" s="3">
        <v>43466</v>
      </c>
      <c r="C8" s="3">
        <v>43555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43556</v>
      </c>
      <c r="N8" s="3">
        <v>43555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2019-04-08T15:17:22Z</dcterms:modified>
</cp:coreProperties>
</file>