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1er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<sst xmlns="http://schemas.openxmlformats.org/spreadsheetml/2006/main" count="255" uniqueCount="212">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</sst>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1" applyFont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43556</v>
      </c>
      <c r="AT8" s="2">
        <v>43555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2018-03-26T19:35:15Z</dcterms:created>
  <dcterms:modified xsi:type="dcterms:W3CDTF">2019-04-09T17:02:36Z</dcterms:modified>
</cp:coreProperties>
</file>