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\2019\2T 2019 ART 66 CVOSC\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<sst xmlns="http://schemas.openxmlformats.org/spreadsheetml/2006/main" count="93" uniqueCount="76">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</sst>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43647</v>
      </c>
      <c r="W8" s="5">
        <v>43646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2019-07-05T16:32:41Z</dcterms:modified>
</cp:coreProperties>
</file>