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1ER TRIMESTRE\Art 66\21 A66 FRAC XXI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<sst xmlns="http://schemas.openxmlformats.org/spreadsheetml/2006/main" count="108" uniqueCount="86">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</sst>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43922</v>
      </c>
      <c r="AD8" s="3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2018-03-26T19:10:00Z</dcterms:created>
  <dcterms:modified xsi:type="dcterms:W3CDTF">2020-03-17T21:24:34Z</dcterms:modified>
</cp:coreProperties>
</file>