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1ER TRIMESTRE\Art 66\22B A66 FRAC XXII-B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<sst xmlns="http://schemas.openxmlformats.org/spreadsheetml/2006/main" count="235" uniqueCount="178">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</sst>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43922</v>
      </c>
      <c r="AG8" s="4">
        <v>43921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2020-03-17T21:29:12Z</dcterms:modified>
</cp:coreProperties>
</file>