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esktop\KLM CPCDC MZO CASA\TRANSPARTENCIA 2020 CPCDC\1T2020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<sst xmlns="http://schemas.openxmlformats.org/spreadsheetml/2006/main" count="230" uniqueCount="195">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</sst>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43922</v>
      </c>
      <c r="AM8" s="2">
        <v>43921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2018-03-26T19:37:26Z</dcterms:created>
  <dcterms:modified xsi:type="dcterms:W3CDTF">2020-04-08T02:14:10Z</dcterms:modified>
</cp:coreProperties>
</file>