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esktop\KLM CPCDC MZO CASA\TRANSPARTENCIA 2020 CPCDC\1T2020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<sst xmlns="http://schemas.openxmlformats.org/spreadsheetml/2006/main" count="98" uniqueCount="75">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</sst>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43831</v>
      </c>
      <c r="C8" s="5">
        <v>43921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43922</v>
      </c>
      <c r="T8" s="3">
        <v>43921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cp:lastPrinted>2018-04-11T19:29:57Z</cp:lastPrinted>
  <dcterms:created xsi:type="dcterms:W3CDTF">2018-03-26T19:43:06Z</dcterms:created>
  <dcterms:modified xsi:type="dcterms:W3CDTF">2020-04-08T02:20:21Z</dcterms:modified>
</cp:coreProperties>
</file>