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Plataforma Nacional de Transparencia\transparencia 2020\2do. trimestre 2020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<sst xmlns="http://schemas.openxmlformats.org/spreadsheetml/2006/main" count="97" uniqueCount="75">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</sst>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4">
        <v>44013</v>
      </c>
      <c r="T8" s="4">
        <v>44012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2018-03-26T19:43:06Z</dcterms:created>
  <dcterms:modified xsi:type="dcterms:W3CDTF">2020-07-15T14:15:59Z</dcterms:modified>
</cp:coreProperties>
</file>