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3ER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<sst xmlns="http://schemas.openxmlformats.org/spreadsheetml/2006/main" count="108" uniqueCount="86">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</sst>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3">
        <v>44013</v>
      </c>
      <c r="C8" s="3">
        <v>44104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44105</v>
      </c>
      <c r="AD8" s="3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2020-10-07T16:36:19Z</dcterms:modified>
</cp:coreProperties>
</file>