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3er. trimestre 2020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<sst xmlns="http://schemas.openxmlformats.org/spreadsheetml/2006/main" count="255" uniqueCount="212">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</sst>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Font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44105</v>
      </c>
      <c r="AT8" s="2">
        <v>44104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2018-03-26T19:35:15Z</dcterms:created>
  <dcterms:modified xsi:type="dcterms:W3CDTF">2020-10-08T16:49:49Z</dcterms:modified>
</cp:coreProperties>
</file>