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4T A66 2020 AJUT\A66 F35 AJUT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<sst xmlns="http://schemas.openxmlformats.org/spreadsheetml/2006/main" count="59" uniqueCount="51">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</sst>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2020</v>
      </c>
      <c r="B8" s="3">
        <v>44105</v>
      </c>
      <c r="C8" s="3">
        <v>44196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44198</v>
      </c>
      <c r="N8" s="3">
        <v>44196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2020-12-09T21:13:15Z</dcterms:modified>
</cp:coreProperties>
</file>