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1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<sst xmlns="http://schemas.openxmlformats.org/spreadsheetml/2006/main" count="102" uniqueCount="81">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</sst>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44197</v>
      </c>
      <c r="C8" s="4">
        <v>44286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44287</v>
      </c>
      <c r="R8" s="4">
        <v>44286</v>
      </c>
      <c r="S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2021-04-14T13:55:39Z</dcterms:modified>
</cp:coreProperties>
</file>