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Portal de Transparencia\1. Trimestre 2021\1T 21 PPNNA\1T2021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<sst xmlns="http://schemas.openxmlformats.org/spreadsheetml/2006/main" count="97" uniqueCount="75">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</sst>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2021</v>
      </c>
      <c r="B8" s="3">
        <v>44197</v>
      </c>
      <c r="C8" s="3">
        <v>44286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44287</v>
      </c>
      <c r="T8" s="6">
        <v>44286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2021-04-15T17:39:11Z</dcterms:modified>
</cp:coreProperties>
</file>