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2DO TRIMESTRE\Art 66\22A A66 FRAC XXII-A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<sst xmlns="http://schemas.openxmlformats.org/spreadsheetml/2006/main" count="130" uniqueCount="105">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</sst>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4">
        <v>44287</v>
      </c>
      <c r="C8" s="4">
        <v>44377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44378</v>
      </c>
      <c r="AC8" s="4">
        <v>44377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2021-07-06T15:43:10Z</dcterms:modified>
</cp:coreProperties>
</file>