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2do trimestre\2T 2021 A66 F37-A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<sst xmlns="http://schemas.openxmlformats.org/spreadsheetml/2006/main" count="254" uniqueCount="212">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</sst>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4">
        <v>44287</v>
      </c>
      <c r="C8" s="4">
        <v>44377</v>
      </c>
      <c r="D8" t="s">
        <v>209</v>
      </c>
      <c r="AR8" s="5" t="s">
        <v>210</v>
      </c>
      <c r="AS8" s="4">
        <v>44383</v>
      </c>
      <c r="AT8" s="4">
        <v>44377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2021-04-08T15:15:13Z</dcterms:created>
  <dcterms:modified xsi:type="dcterms:W3CDTF">2021-07-15T13:36:17Z</dcterms:modified>
</cp:coreProperties>
</file>