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2do trimestre\2T 2021 A66 F37-B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<sst xmlns="http://schemas.openxmlformats.org/spreadsheetml/2006/main" count="230" uniqueCount="195">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</sst>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t="s">
        <v>192</v>
      </c>
      <c r="AK8" s="4" t="s">
        <v>193</v>
      </c>
      <c r="AL8" s="3">
        <v>44383</v>
      </c>
      <c r="AM8" s="3">
        <v>44377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2021-04-16T16:35:06Z</dcterms:created>
  <dcterms:modified xsi:type="dcterms:W3CDTF">2021-07-15T13:36:43Z</dcterms:modified>
</cp:coreProperties>
</file>