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2. Trimestre 2021\2T 21 PPNNA\2T2021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<sst xmlns="http://schemas.openxmlformats.org/spreadsheetml/2006/main" count="97" uniqueCount="75">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</sst>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2021</v>
      </c>
      <c r="B8" s="3">
        <v>44287</v>
      </c>
      <c r="C8" s="3">
        <v>44377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44378</v>
      </c>
      <c r="T8" s="6">
        <v>44377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2021-07-07T17:12:37Z</dcterms:modified>
</cp:coreProperties>
</file>