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3ER TRIMESTRE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<sst xmlns="http://schemas.openxmlformats.org/spreadsheetml/2006/main" count="130" uniqueCount="105">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</sst>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4">
        <v>44378</v>
      </c>
      <c r="C8" s="4">
        <v>44469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44470</v>
      </c>
      <c r="AC8" s="4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2021-10-11T18:34:09Z</dcterms:modified>
</cp:coreProperties>
</file>