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3T 2021 ART 66 CVOSC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<sst xmlns="http://schemas.openxmlformats.org/spreadsheetml/2006/main" count="93" uniqueCount="76">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</sst>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44470</v>
      </c>
      <c r="W8" s="4">
        <v>44469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2021-04-08T15:47:47Z</dcterms:created>
  <dcterms:modified xsi:type="dcterms:W3CDTF">2021-10-04T16:38:37Z</dcterms:modified>
</cp:coreProperties>
</file>