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4T2021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<sst xmlns="http://schemas.openxmlformats.org/spreadsheetml/2006/main" count="254" uniqueCount="212">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</sst>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3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 s="3" t="s">
        <v>209</v>
      </c>
      <c r="AR8" s="4" t="s">
        <v>210</v>
      </c>
      <c r="AS8" s="2">
        <v>44562</v>
      </c>
      <c r="AT8" s="2">
        <v>44561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2021-04-12T16:20:18Z</dcterms:created>
  <dcterms:modified xsi:type="dcterms:W3CDTF">2022-01-12T19:25:50Z</dcterms:modified>
</cp:coreProperties>
</file>