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Plataforma Nacional de Transparencia\transparencia 2021\4to. Trimestre 2021 CAFDI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<sst xmlns="http://schemas.openxmlformats.org/spreadsheetml/2006/main" count="97" uniqueCount="75">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</sst>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3">
        <v>44562</v>
      </c>
      <c r="T8" s="3">
        <v>44561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2021-04-13T18:23:00Z</dcterms:created>
  <dcterms:modified xsi:type="dcterms:W3CDTF">2022-01-03T14:43:08Z</dcterms:modified>
</cp:coreProperties>
</file>