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4T 2021 ART 66 CVOSC\A66 F43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<sst xmlns="http://schemas.openxmlformats.org/spreadsheetml/2006/main" count="93" uniqueCount="76">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</sst>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44562</v>
      </c>
      <c r="W8" s="4">
        <v>44561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2021-04-08T15:47:47Z</dcterms:created>
  <dcterms:modified xsi:type="dcterms:W3CDTF">2022-01-07T18:05:28Z</dcterms:modified>
</cp:coreProperties>
</file>